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L479\Desktop\menu\kimura\kimura(kannkou)\インバウンド\広告配信\2021年度\"/>
    </mc:Choice>
  </mc:AlternateContent>
  <xr:revisionPtr revIDLastSave="0" documentId="13_ncr:1_{206D420D-47E9-4FC9-8F18-4523316C6C98}" xr6:coauthVersionLast="45" xr6:coauthVersionMax="45" xr10:uidLastSave="{00000000-0000-0000-0000-000000000000}"/>
  <bookViews>
    <workbookView xWindow="-120" yWindow="-120" windowWidth="20730" windowHeight="11310" xr2:uid="{00000000-000D-0000-FFFF-FFFF00000000}"/>
  </bookViews>
  <sheets>
    <sheet name="様式第3号" sheetId="2" r:id="rId1"/>
  </sheets>
  <definedNames>
    <definedName name="_xlnm.Print_Area" localSheetId="0">様式第3号!$B$2:$AE$47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<sst xmlns="http://schemas.openxmlformats.org/spreadsheetml/2006/main" count="76" uniqueCount="51">
  <si>
    <t>（様式第３号）</t>
    <rPh sb="1" eb="3">
      <t>ヨウシキ</t>
    </rPh>
    <rPh sb="3" eb="4">
      <t>ダイ</t>
    </rPh>
    <rPh sb="5" eb="6">
      <t>ゴウ</t>
    </rPh>
    <phoneticPr fontId="8"/>
  </si>
  <si>
    <t>経　営　実　態　調　書</t>
    <rPh sb="0" eb="1">
      <t>キョウ</t>
    </rPh>
    <rPh sb="2" eb="3">
      <t>エイ</t>
    </rPh>
    <rPh sb="4" eb="5">
      <t>ジツ</t>
    </rPh>
    <rPh sb="6" eb="7">
      <t>タイ</t>
    </rPh>
    <rPh sb="8" eb="9">
      <t>チョウ</t>
    </rPh>
    <rPh sb="10" eb="11">
      <t>ショ</t>
    </rPh>
    <phoneticPr fontId="8"/>
  </si>
  <si>
    <t>①契約事業所種別</t>
    <rPh sb="1" eb="3">
      <t>ケイヤク</t>
    </rPh>
    <rPh sb="3" eb="6">
      <t>ジギョウショ</t>
    </rPh>
    <rPh sb="6" eb="8">
      <t>シュベツ</t>
    </rPh>
    <phoneticPr fontId="8"/>
  </si>
  <si>
    <t>□</t>
  </si>
  <si>
    <t>本社で契約する</t>
    <phoneticPr fontId="8"/>
  </si>
  <si>
    <t>営業所等で契約する</t>
    <phoneticPr fontId="8"/>
  </si>
  <si>
    <t>□</t>
    <phoneticPr fontId="8"/>
  </si>
  <si>
    <t>☑</t>
    <phoneticPr fontId="8"/>
  </si>
  <si>
    <t>②本社
（申請者）</t>
    <rPh sb="1" eb="3">
      <t>ホンシャ</t>
    </rPh>
    <rPh sb="5" eb="8">
      <t>シンセイシャ</t>
    </rPh>
    <phoneticPr fontId="8"/>
  </si>
  <si>
    <t>所在地</t>
    <rPh sb="0" eb="3">
      <t>ショザイチ</t>
    </rPh>
    <phoneticPr fontId="8"/>
  </si>
  <si>
    <t>〒</t>
    <phoneticPr fontId="8"/>
  </si>
  <si>
    <t>―</t>
    <phoneticPr fontId="8"/>
  </si>
  <si>
    <t>商号
又は名称</t>
    <rPh sb="0" eb="2">
      <t>ショウゴウ</t>
    </rPh>
    <rPh sb="3" eb="4">
      <t>マタ</t>
    </rPh>
    <rPh sb="5" eb="7">
      <t>メイショウ</t>
    </rPh>
    <phoneticPr fontId="8"/>
  </si>
  <si>
    <t>(ﾌﾘｶﾞﾅ）</t>
    <phoneticPr fontId="8"/>
  </si>
  <si>
    <t>TEL</t>
    <phoneticPr fontId="8"/>
  </si>
  <si>
    <t>FAX</t>
    <phoneticPr fontId="8"/>
  </si>
  <si>
    <t>代表者
職氏名</t>
    <rPh sb="0" eb="3">
      <t>ダイヒョウシャ</t>
    </rPh>
    <rPh sb="4" eb="5">
      <t>ショク</t>
    </rPh>
    <rPh sb="5" eb="7">
      <t>シメイ</t>
    </rPh>
    <phoneticPr fontId="8"/>
  </si>
  <si>
    <t xml:space="preserve"> </t>
    <phoneticPr fontId="8"/>
  </si>
  <si>
    <t>担当者名</t>
    <rPh sb="0" eb="3">
      <t>タントウシャ</t>
    </rPh>
    <rPh sb="3" eb="4">
      <t>メイ</t>
    </rPh>
    <phoneticPr fontId="8"/>
  </si>
  <si>
    <t>部署：
担当者：</t>
    <rPh sb="0" eb="2">
      <t>ブショ</t>
    </rPh>
    <rPh sb="4" eb="6">
      <t>タントウ</t>
    </rPh>
    <rPh sb="6" eb="7">
      <t>シャ</t>
    </rPh>
    <phoneticPr fontId="8"/>
  </si>
  <si>
    <t>ｅ‐mail</t>
    <phoneticPr fontId="8"/>
  </si>
  <si>
    <t>③出雲市との契約を委任する営業所等</t>
    <rPh sb="1" eb="4">
      <t>イズモシ</t>
    </rPh>
    <rPh sb="6" eb="8">
      <t>ケイヤク</t>
    </rPh>
    <rPh sb="9" eb="11">
      <t>イニン</t>
    </rPh>
    <rPh sb="13" eb="16">
      <t>エイギョウショ</t>
    </rPh>
    <rPh sb="16" eb="17">
      <t>トウ</t>
    </rPh>
    <phoneticPr fontId="8"/>
  </si>
  <si>
    <t>部署：
担当者：</t>
    <phoneticPr fontId="8"/>
  </si>
  <si>
    <t>明治</t>
    <rPh sb="0" eb="2">
      <t>メイジ</t>
    </rPh>
    <phoneticPr fontId="8"/>
  </si>
  <si>
    <t>※③を記入した場合、委任状（様式第３号の２）の「３．受任者」の欄と内容が一致して
　いるか、ご確認ください。</t>
    <phoneticPr fontId="8"/>
  </si>
  <si>
    <t>④営業年数</t>
    <rPh sb="1" eb="3">
      <t>エイギョウ</t>
    </rPh>
    <rPh sb="3" eb="5">
      <t>ネンスウ</t>
    </rPh>
    <phoneticPr fontId="8"/>
  </si>
  <si>
    <t>創　　   業　　　年　　　月</t>
    <rPh sb="0" eb="1">
      <t>キズ</t>
    </rPh>
    <rPh sb="6" eb="7">
      <t>ギョウ</t>
    </rPh>
    <rPh sb="10" eb="11">
      <t>ネン</t>
    </rPh>
    <rPh sb="14" eb="15">
      <t>ツキ</t>
    </rPh>
    <phoneticPr fontId="8"/>
  </si>
  <si>
    <t>通算営業年数</t>
    <rPh sb="0" eb="2">
      <t>ツウサン</t>
    </rPh>
    <rPh sb="2" eb="4">
      <t>エイギョウ</t>
    </rPh>
    <rPh sb="4" eb="6">
      <t>ネンスウ</t>
    </rPh>
    <phoneticPr fontId="8"/>
  </si>
  <si>
    <t>大正</t>
    <rPh sb="0" eb="2">
      <t>タイショウ</t>
    </rPh>
    <phoneticPr fontId="8"/>
  </si>
  <si>
    <t>昭和</t>
    <rPh sb="0" eb="2">
      <t>ショウワ</t>
    </rPh>
    <phoneticPr fontId="8"/>
  </si>
  <si>
    <t>年</t>
    <rPh sb="0" eb="1">
      <t>ネン</t>
    </rPh>
    <phoneticPr fontId="8"/>
  </si>
  <si>
    <t>月</t>
    <rPh sb="0" eb="1">
      <t>ツキ</t>
    </rPh>
    <phoneticPr fontId="8"/>
  </si>
  <si>
    <t>ヶ月</t>
    <rPh sb="1" eb="2">
      <t>ツキ</t>
    </rPh>
    <phoneticPr fontId="8"/>
  </si>
  <si>
    <t>平成</t>
    <rPh sb="0" eb="2">
      <t>ヘイセイ</t>
    </rPh>
    <phoneticPr fontId="8"/>
  </si>
  <si>
    <t>⑤決  算  月</t>
    <rPh sb="1" eb="2">
      <t>ケツ</t>
    </rPh>
    <rPh sb="4" eb="5">
      <t>ザン</t>
    </rPh>
    <rPh sb="7" eb="8">
      <t>ツキ</t>
    </rPh>
    <phoneticPr fontId="8"/>
  </si>
  <si>
    <t>⑥資本金</t>
    <phoneticPr fontId="8"/>
  </si>
  <si>
    <t>千円</t>
    <rPh sb="0" eb="2">
      <t>センエン</t>
    </rPh>
    <phoneticPr fontId="8"/>
  </si>
  <si>
    <t>⑦自己資本金</t>
    <phoneticPr fontId="8"/>
  </si>
  <si>
    <t>（登記事項証明の金額）</t>
    <rPh sb="1" eb="3">
      <t>トウキ</t>
    </rPh>
    <rPh sb="3" eb="5">
      <t>ジコウ</t>
    </rPh>
    <rPh sb="5" eb="7">
      <t>ショウメイ</t>
    </rPh>
    <rPh sb="8" eb="10">
      <t>キンガク</t>
    </rPh>
    <phoneticPr fontId="8"/>
  </si>
  <si>
    <t>⑧総従業者数</t>
    <rPh sb="1" eb="2">
      <t>ソウ</t>
    </rPh>
    <rPh sb="2" eb="3">
      <t>ジュウ</t>
    </rPh>
    <rPh sb="3" eb="6">
      <t>ギョウシャスウ</t>
    </rPh>
    <phoneticPr fontId="8"/>
  </si>
  <si>
    <t>技術職員数</t>
    <rPh sb="0" eb="2">
      <t>ギジュツ</t>
    </rPh>
    <rPh sb="2" eb="4">
      <t>ショクイン</t>
    </rPh>
    <rPh sb="4" eb="5">
      <t>スウ</t>
    </rPh>
    <phoneticPr fontId="8"/>
  </si>
  <si>
    <t>事務（営業）職員数</t>
    <rPh sb="0" eb="2">
      <t>ジム</t>
    </rPh>
    <rPh sb="3" eb="5">
      <t>エイギョウ</t>
    </rPh>
    <rPh sb="6" eb="8">
      <t>ショクイン</t>
    </rPh>
    <rPh sb="8" eb="9">
      <t>スウ</t>
    </rPh>
    <phoneticPr fontId="8"/>
  </si>
  <si>
    <t>合　　計</t>
    <rPh sb="0" eb="1">
      <t>ゴウ</t>
    </rPh>
    <rPh sb="3" eb="4">
      <t>ケイ</t>
    </rPh>
    <phoneticPr fontId="8"/>
  </si>
  <si>
    <t>人</t>
    <rPh sb="0" eb="1">
      <t>ニン</t>
    </rPh>
    <phoneticPr fontId="8"/>
  </si>
  <si>
    <t>（うち契約委任のある
営業所等）</t>
    <rPh sb="3" eb="5">
      <t>ケイヤク</t>
    </rPh>
    <rPh sb="5" eb="7">
      <t>イニン</t>
    </rPh>
    <rPh sb="11" eb="14">
      <t>エイギョウショ</t>
    </rPh>
    <phoneticPr fontId="8"/>
  </si>
  <si>
    <t>（</t>
    <phoneticPr fontId="8"/>
  </si>
  <si>
    <t>人）</t>
    <rPh sb="0" eb="1">
      <t>ニン</t>
    </rPh>
    <phoneticPr fontId="8"/>
  </si>
  <si>
    <t>出雲市への電子入札の登録状況</t>
    <rPh sb="0" eb="3">
      <t>イズモシ</t>
    </rPh>
    <rPh sb="5" eb="7">
      <t>デンシ</t>
    </rPh>
    <rPh sb="7" eb="9">
      <t>ニュウサツ</t>
    </rPh>
    <rPh sb="10" eb="12">
      <t>トウロク</t>
    </rPh>
    <rPh sb="12" eb="14">
      <t>ジョウキョウ</t>
    </rPh>
    <phoneticPr fontId="8"/>
  </si>
  <si>
    <t>１．登録済</t>
    <rPh sb="2" eb="4">
      <t>トウロク</t>
    </rPh>
    <rPh sb="4" eb="5">
      <t>スミ</t>
    </rPh>
    <phoneticPr fontId="8"/>
  </si>
  <si>
    <t>２．今後、登録予定</t>
    <rPh sb="2" eb="4">
      <t>コンゴ</t>
    </rPh>
    <rPh sb="5" eb="7">
      <t>トウロク</t>
    </rPh>
    <rPh sb="7" eb="9">
      <t>ヨテイ</t>
    </rPh>
    <phoneticPr fontId="8"/>
  </si>
  <si>
    <t>３．登録予定なし</t>
    <rPh sb="2" eb="4">
      <t>トウロク</t>
    </rPh>
    <rPh sb="4" eb="6">
      <t>ヨテイ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</si>
</sst>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21">
    <font>
      <sz val="11"/>
      <color theme="1"/>
      <name val="Yu Gothic"/>
      <family val="2"/>
      <scheme val="minor"/>
    </font>
    <font>
      <sz val="11"/>
      <name val="ＭＳ Ｐゴシック"/>
      <family val="3"/>
      <charset val="128"/>
    </font>
    <font>
      <sz val="12"/>
      <name val="ＭＳ Ｐ明朝"/>
      <family val="1"/>
      <charset val="128"/>
    </font>
    <font>
      <sz val="6"/>
      <name val="Yu Gothic"/>
      <family val="3"/>
      <charset val="128"/>
      <scheme val="minor"/>
    </font>
    <font>
      <sz val="11"/>
      <name val="ＭＳ Ｐ明朝"/>
      <family val="1"/>
      <charset val="128"/>
    </font>
    <font>
      <sz val="11"/>
      <color rgb="FFFF0000"/>
      <name val="Yu Gothic"/>
      <family val="3"/>
      <charset val="128"/>
      <scheme val="minor"/>
    </font>
    <font>
      <b/>
      <sz val="20"/>
      <name val="ＭＳ 明朝"/>
      <family val="1"/>
      <charset val="128"/>
    </font>
    <font>
      <sz val="11"/>
      <name val="ＭＳ 明朝"/>
      <family val="1"/>
      <charset val="128"/>
    </font>
    <font>
      <sz val="6"/>
      <name val="ＭＳ Ｐゴシック"/>
      <family val="3"/>
      <charset val="128"/>
    </font>
    <font>
      <sz val="20"/>
      <name val="ＭＳ 明朝"/>
      <family val="1"/>
      <charset val="128"/>
    </font>
    <font>
      <b/>
      <sz val="20"/>
      <name val="ＭＳ Ｐゴシック"/>
      <family val="3"/>
      <charset val="128"/>
    </font>
    <font>
      <sz val="12"/>
      <name val="ＭＳ Ｐゴシック"/>
      <family val="3"/>
      <charset val="128"/>
    </font>
    <font>
      <sz val="11"/>
      <color indexed="9"/>
      <name val="ＭＳ Ｐ明朝"/>
      <family val="1"/>
      <charset val="128"/>
    </font>
    <font>
      <sz val="12"/>
      <name val="HGP明朝E"/>
      <family val="1"/>
      <charset val="128"/>
    </font>
    <font>
      <sz val="9"/>
      <name val="ＭＳ Ｐ明朝"/>
      <family val="1"/>
      <charset val="128"/>
    </font>
    <font>
      <sz val="11"/>
      <name val="HGP明朝E"/>
      <family val="1"/>
      <charset val="128"/>
    </font>
    <font>
      <sz val="12"/>
      <name val="ＭＳ 明朝"/>
      <family val="1"/>
      <charset val="128"/>
    </font>
    <font>
      <sz val="14"/>
      <name val="HGP明朝E"/>
      <family val="1"/>
      <charset val="128"/>
    </font>
    <font>
      <sz val="20"/>
      <name val="HGP明朝E"/>
      <family val="1"/>
      <charset val="128"/>
    </font>
    <font>
      <sz val="8"/>
      <name val="ＭＳ Ｐ明朝"/>
      <family val="1"/>
      <charset val="128"/>
    </font>
    <font>
      <sz val="10"/>
      <name val="ＭＳ Ｐ明朝"/>
      <family val="1"/>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1" fillId="0" borderId="0"/>
  </cellStyleXfs>
  <cellXfs count="151">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horizontal="left" vertical="top"/>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lignment horizontal="right" vertical="top"/>
    </xf>
    <xf numFmtId="0" fontId="10" fillId="0" borderId="1" xfId="1" applyFont="1" applyBorder="1" applyAlignment="1">
      <alignment vertical="center"/>
    </xf>
    <xf numFmtId="0" fontId="11"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vertical="center"/>
    </xf>
    <xf numFmtId="0" fontId="4" fillId="0" borderId="3" xfId="1" applyFont="1" applyBorder="1" applyAlignment="1">
      <alignment horizontal="center" vertical="center"/>
    </xf>
    <xf numFmtId="0" fontId="4" fillId="0" borderId="4" xfId="1" applyFont="1" applyBorder="1" applyAlignment="1">
      <alignment vertical="center"/>
    </xf>
    <xf numFmtId="0" fontId="12" fillId="0" borderId="0" xfId="1" applyFont="1" applyAlignment="1">
      <alignment vertical="center"/>
    </xf>
    <xf numFmtId="0" fontId="4" fillId="0" borderId="5" xfId="1" applyFont="1" applyBorder="1" applyAlignment="1">
      <alignment horizontal="center" vertical="center"/>
    </xf>
    <xf numFmtId="0" fontId="13" fillId="0" borderId="9" xfId="1" applyFont="1" applyBorder="1" applyAlignment="1">
      <alignment horizontal="center" vertical="center"/>
    </xf>
    <xf numFmtId="0" fontId="4" fillId="0" borderId="6" xfId="1" applyFont="1" applyBorder="1" applyAlignment="1">
      <alignment horizontal="center" vertical="center"/>
    </xf>
    <xf numFmtId="0" fontId="4" fillId="0" borderId="6" xfId="1" applyFont="1" applyBorder="1" applyAlignment="1">
      <alignment vertical="top"/>
    </xf>
    <xf numFmtId="0" fontId="4" fillId="0" borderId="7" xfId="1" applyFont="1" applyBorder="1" applyAlignment="1">
      <alignment vertical="top"/>
    </xf>
    <xf numFmtId="0" fontId="2" fillId="0" borderId="6" xfId="1" applyFont="1" applyBorder="1" applyAlignment="1">
      <alignment vertical="top"/>
    </xf>
    <xf numFmtId="0" fontId="4" fillId="0" borderId="10" xfId="1" applyFont="1" applyBorder="1" applyAlignment="1">
      <alignment vertical="center" wrapText="1"/>
    </xf>
    <xf numFmtId="0" fontId="4" fillId="0" borderId="0" xfId="1" applyFont="1" applyAlignment="1">
      <alignment vertical="center" wrapText="1"/>
    </xf>
    <xf numFmtId="0" fontId="4" fillId="0" borderId="6" xfId="1" applyFont="1" applyBorder="1" applyAlignment="1">
      <alignment vertical="center"/>
    </xf>
    <xf numFmtId="0" fontId="4" fillId="0" borderId="7" xfId="1" applyFont="1" applyBorder="1" applyAlignment="1">
      <alignment vertical="center"/>
    </xf>
    <xf numFmtId="176" fontId="18" fillId="0" borderId="0" xfId="1" applyNumberFormat="1" applyFont="1" applyAlignment="1">
      <alignment vertical="center" wrapText="1"/>
    </xf>
    <xf numFmtId="176" fontId="18" fillId="0" borderId="0" xfId="1" applyNumberFormat="1" applyFont="1" applyAlignment="1">
      <alignment vertical="center"/>
    </xf>
    <xf numFmtId="0" fontId="4" fillId="0" borderId="0" xfId="1" applyFont="1" applyAlignment="1">
      <alignment horizontal="right" vertical="center"/>
    </xf>
    <xf numFmtId="0" fontId="4" fillId="0" borderId="1" xfId="1" applyFont="1" applyBorder="1" applyAlignment="1">
      <alignment vertical="center"/>
    </xf>
    <xf numFmtId="176" fontId="18" fillId="0" borderId="1" xfId="1" applyNumberFormat="1" applyFont="1" applyBorder="1" applyAlignment="1">
      <alignment vertical="center" wrapText="1"/>
    </xf>
    <xf numFmtId="176" fontId="18" fillId="0" borderId="1" xfId="1" applyNumberFormat="1" applyFont="1" applyBorder="1" applyAlignment="1">
      <alignment vertical="center"/>
    </xf>
    <xf numFmtId="0" fontId="4" fillId="0" borderId="5" xfId="1" applyFont="1" applyBorder="1" applyAlignment="1">
      <alignment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7" xfId="1" applyFont="1" applyBorder="1" applyAlignment="1">
      <alignment vertical="center" wrapText="1"/>
    </xf>
    <xf numFmtId="0" fontId="19" fillId="0" borderId="11" xfId="1" applyFont="1" applyBorder="1" applyAlignment="1">
      <alignment horizontal="left"/>
    </xf>
    <xf numFmtId="0" fontId="4" fillId="0" borderId="12" xfId="1" applyFont="1" applyBorder="1" applyAlignment="1">
      <alignment vertical="center"/>
    </xf>
    <xf numFmtId="0" fontId="4" fillId="0" borderId="13" xfId="1" applyFont="1" applyBorder="1" applyAlignment="1">
      <alignment vertical="center"/>
    </xf>
    <xf numFmtId="0" fontId="4" fillId="0" borderId="12" xfId="1" applyFont="1" applyBorder="1" applyAlignment="1">
      <alignment vertical="center" wrapText="1"/>
    </xf>
    <xf numFmtId="0" fontId="4" fillId="0" borderId="1" xfId="1" applyFont="1" applyBorder="1" applyAlignment="1">
      <alignment vertical="center" wrapText="1"/>
    </xf>
    <xf numFmtId="0" fontId="4" fillId="0" borderId="13" xfId="1" applyFont="1" applyBorder="1" applyAlignment="1">
      <alignment vertical="center" wrapText="1"/>
    </xf>
    <xf numFmtId="0" fontId="14" fillId="0" borderId="11" xfId="1" applyFont="1" applyBorder="1" applyAlignment="1">
      <alignment vertical="center"/>
    </xf>
    <xf numFmtId="0" fontId="4" fillId="0" borderId="17" xfId="1" applyFont="1" applyBorder="1" applyAlignment="1">
      <alignment horizontal="right" vertical="center"/>
    </xf>
    <xf numFmtId="0" fontId="14" fillId="0" borderId="19" xfId="1" applyFont="1" applyBorder="1" applyAlignment="1">
      <alignment vertical="center"/>
    </xf>
    <xf numFmtId="0" fontId="4" fillId="0" borderId="20" xfId="1" applyFont="1" applyBorder="1" applyAlignment="1">
      <alignment horizontal="center" vertical="center"/>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9" xfId="1" applyFont="1" applyBorder="1" applyAlignment="1">
      <alignment horizontal="center" vertical="center" wrapText="1"/>
    </xf>
    <xf numFmtId="177" fontId="18" fillId="0" borderId="18" xfId="1" applyNumberFormat="1" applyFont="1" applyBorder="1" applyAlignment="1">
      <alignment horizontal="right" vertical="center"/>
    </xf>
    <xf numFmtId="49" fontId="4" fillId="0" borderId="21" xfId="1" applyNumberFormat="1" applyFont="1" applyBorder="1" applyAlignment="1">
      <alignment horizontal="left" vertical="center"/>
    </xf>
    <xf numFmtId="49" fontId="4" fillId="0" borderId="22" xfId="1" applyNumberFormat="1" applyFont="1" applyBorder="1" applyAlignment="1">
      <alignment horizontal="left" vertical="center"/>
    </xf>
    <xf numFmtId="49" fontId="4" fillId="0" borderId="23" xfId="1" applyNumberFormat="1" applyFont="1" applyBorder="1" applyAlignment="1">
      <alignment horizontal="left"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0" borderId="11" xfId="1" applyFont="1" applyBorder="1" applyAlignment="1">
      <alignment horizontal="center" vertical="center" wrapText="1"/>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177" fontId="18" fillId="0" borderId="10" xfId="1" applyNumberFormat="1" applyFont="1" applyBorder="1" applyAlignment="1">
      <alignment horizontal="right" vertical="center"/>
    </xf>
    <xf numFmtId="177" fontId="18" fillId="0" borderId="0" xfId="1" applyNumberFormat="1" applyFont="1" applyAlignment="1">
      <alignment horizontal="right" vertical="center"/>
    </xf>
    <xf numFmtId="177" fontId="18" fillId="0" borderId="5" xfId="1" applyNumberFormat="1" applyFont="1" applyBorder="1" applyAlignment="1">
      <alignment horizontal="right" vertical="center"/>
    </xf>
    <xf numFmtId="177" fontId="18" fillId="0" borderId="6" xfId="1" applyNumberFormat="1" applyFont="1" applyBorder="1" applyAlignment="1">
      <alignment horizontal="right" vertical="center"/>
    </xf>
    <xf numFmtId="177" fontId="18" fillId="0" borderId="12" xfId="1" applyNumberFormat="1" applyFont="1" applyBorder="1" applyAlignment="1">
      <alignment horizontal="right" vertical="center"/>
    </xf>
    <xf numFmtId="177" fontId="18" fillId="0" borderId="1" xfId="1" applyNumberFormat="1" applyFont="1" applyBorder="1" applyAlignment="1">
      <alignment horizontal="right" vertical="center"/>
    </xf>
    <xf numFmtId="0" fontId="4" fillId="0" borderId="11" xfId="1" applyFont="1" applyBorder="1" applyAlignment="1">
      <alignment horizontal="center" vertical="center"/>
    </xf>
    <xf numFmtId="0" fontId="4" fillId="0" borderId="13" xfId="1" applyFont="1" applyBorder="1" applyAlignment="1">
      <alignment horizontal="center" vertical="center"/>
    </xf>
    <xf numFmtId="177" fontId="4" fillId="0" borderId="10" xfId="1" applyNumberFormat="1" applyFont="1" applyBorder="1" applyAlignment="1">
      <alignment horizontal="center" vertical="center"/>
    </xf>
    <xf numFmtId="177" fontId="4" fillId="0" borderId="0" xfId="1" applyNumberFormat="1" applyFont="1" applyAlignment="1">
      <alignment horizontal="center" vertical="center"/>
    </xf>
    <xf numFmtId="177" fontId="4" fillId="0" borderId="11" xfId="1" applyNumberFormat="1" applyFont="1" applyBorder="1" applyAlignment="1">
      <alignment horizontal="center" vertical="center"/>
    </xf>
    <xf numFmtId="0" fontId="19" fillId="0" borderId="11" xfId="1" applyFont="1" applyBorder="1" applyAlignment="1">
      <alignment horizontal="center" vertical="center"/>
    </xf>
    <xf numFmtId="0" fontId="19" fillId="0" borderId="13" xfId="1" applyFont="1" applyBorder="1" applyAlignment="1">
      <alignment horizontal="center" vertical="center"/>
    </xf>
    <xf numFmtId="0" fontId="14" fillId="0" borderId="12" xfId="1" applyFont="1" applyBorder="1" applyAlignment="1">
      <alignment horizontal="center" vertical="center"/>
    </xf>
    <xf numFmtId="0" fontId="14" fillId="0" borderId="1" xfId="1" applyFont="1" applyBorder="1" applyAlignment="1">
      <alignment horizontal="center" vertical="center"/>
    </xf>
    <xf numFmtId="0" fontId="14" fillId="0" borderId="13"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0" xfId="1" applyFont="1" applyBorder="1" applyAlignment="1">
      <alignment horizontal="center" vertical="center"/>
    </xf>
    <xf numFmtId="0" fontId="4" fillId="0" borderId="12" xfId="1" applyFont="1" applyBorder="1" applyAlignment="1">
      <alignment horizontal="center" vertical="center"/>
    </xf>
    <xf numFmtId="176" fontId="18" fillId="0" borderId="5" xfId="1" applyNumberFormat="1" applyFont="1" applyBorder="1" applyAlignment="1">
      <alignment horizontal="right" vertical="center"/>
    </xf>
    <xf numFmtId="176" fontId="18" fillId="0" borderId="6" xfId="1" applyNumberFormat="1" applyFont="1" applyBorder="1" applyAlignment="1">
      <alignment horizontal="right" vertical="center"/>
    </xf>
    <xf numFmtId="176" fontId="18" fillId="0" borderId="10" xfId="1" applyNumberFormat="1" applyFont="1" applyBorder="1" applyAlignment="1">
      <alignment horizontal="right" vertical="center"/>
    </xf>
    <xf numFmtId="176" fontId="18" fillId="0" borderId="0" xfId="1" applyNumberFormat="1" applyFont="1" applyAlignment="1">
      <alignment horizontal="right" vertical="center"/>
    </xf>
    <xf numFmtId="176" fontId="18" fillId="0" borderId="12" xfId="1" applyNumberFormat="1" applyFont="1" applyBorder="1" applyAlignment="1">
      <alignment horizontal="right" vertical="center"/>
    </xf>
    <xf numFmtId="176" fontId="18" fillId="0" borderId="1" xfId="1" applyNumberFormat="1" applyFont="1" applyBorder="1" applyAlignment="1">
      <alignment horizontal="right" vertical="center"/>
    </xf>
    <xf numFmtId="0" fontId="16" fillId="0" borderId="0" xfId="1" applyFont="1" applyAlignment="1">
      <alignment horizontal="left" vertical="center" wrapText="1"/>
    </xf>
    <xf numFmtId="0" fontId="4" fillId="0" borderId="12"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17" fillId="0" borderId="5" xfId="1" applyFont="1" applyBorder="1" applyAlignment="1">
      <alignment horizontal="right" vertical="center"/>
    </xf>
    <xf numFmtId="0" fontId="17" fillId="0" borderId="6" xfId="1" applyFont="1" applyBorder="1" applyAlignment="1">
      <alignment horizontal="right" vertical="center"/>
    </xf>
    <xf numFmtId="0" fontId="17" fillId="0" borderId="10" xfId="1" applyFont="1" applyBorder="1" applyAlignment="1">
      <alignment horizontal="right" vertical="center"/>
    </xf>
    <xf numFmtId="0" fontId="17" fillId="0" borderId="0" xfId="1" applyFont="1" applyAlignment="1">
      <alignment horizontal="right" vertical="center"/>
    </xf>
    <xf numFmtId="0" fontId="17" fillId="0" borderId="12" xfId="1" applyFont="1" applyBorder="1" applyAlignment="1">
      <alignment horizontal="right" vertical="center"/>
    </xf>
    <xf numFmtId="0" fontId="17" fillId="0" borderId="1" xfId="1" applyFont="1" applyBorder="1" applyAlignment="1">
      <alignment horizontal="right" vertical="center"/>
    </xf>
    <xf numFmtId="176" fontId="18" fillId="0" borderId="5" xfId="1" applyNumberFormat="1" applyFont="1" applyBorder="1" applyAlignment="1">
      <alignment horizontal="right" vertical="center" wrapText="1"/>
    </xf>
    <xf numFmtId="176" fontId="18" fillId="0" borderId="6" xfId="1" applyNumberFormat="1" applyFont="1" applyBorder="1" applyAlignment="1">
      <alignment horizontal="right" vertical="center" wrapText="1"/>
    </xf>
    <xf numFmtId="176" fontId="18" fillId="0" borderId="10" xfId="1" applyNumberFormat="1" applyFont="1" applyBorder="1" applyAlignment="1">
      <alignment horizontal="right" vertical="center" wrapText="1"/>
    </xf>
    <xf numFmtId="176" fontId="18" fillId="0" borderId="0" xfId="1" applyNumberFormat="1" applyFont="1" applyAlignment="1">
      <alignment horizontal="right" vertical="center" wrapText="1"/>
    </xf>
    <xf numFmtId="176" fontId="18" fillId="0" borderId="12" xfId="1" applyNumberFormat="1" applyFont="1" applyBorder="1" applyAlignment="1">
      <alignment horizontal="right" vertical="center" wrapText="1"/>
    </xf>
    <xf numFmtId="176" fontId="18" fillId="0" borderId="1" xfId="1" applyNumberFormat="1" applyFont="1" applyBorder="1" applyAlignment="1">
      <alignment horizontal="right" vertical="center" wrapText="1"/>
    </xf>
    <xf numFmtId="176" fontId="18" fillId="0" borderId="6" xfId="1" applyNumberFormat="1" applyFont="1" applyBorder="1" applyAlignment="1">
      <alignment horizontal="center" vertical="center"/>
    </xf>
    <xf numFmtId="176" fontId="18" fillId="0" borderId="0" xfId="1" applyNumberFormat="1" applyFont="1" applyAlignment="1">
      <alignment horizontal="center" vertical="center"/>
    </xf>
    <xf numFmtId="176" fontId="18" fillId="0" borderId="1" xfId="1" applyNumberFormat="1" applyFont="1" applyBorder="1" applyAlignment="1">
      <alignment horizontal="center" vertical="center"/>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5" fillId="0" borderId="15" xfId="1" applyFont="1" applyBorder="1" applyAlignment="1">
      <alignment horizontal="left" vertical="center" wrapText="1"/>
    </xf>
    <xf numFmtId="0" fontId="15" fillId="0" borderId="16" xfId="1" applyFont="1" applyBorder="1" applyAlignment="1">
      <alignment horizontal="left" vertical="center" wrapText="1"/>
    </xf>
    <xf numFmtId="0" fontId="13" fillId="0" borderId="10" xfId="1" applyFont="1" applyBorder="1" applyAlignment="1">
      <alignment horizontal="left" vertical="center" wrapText="1"/>
    </xf>
    <xf numFmtId="0" fontId="13" fillId="0" borderId="0" xfId="1" applyFont="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1" xfId="1" applyFont="1" applyBorder="1" applyAlignment="1">
      <alignment horizontal="left" vertical="center" wrapText="1"/>
    </xf>
    <xf numFmtId="0" fontId="13" fillId="0" borderId="13" xfId="1" applyFont="1" applyBorder="1" applyAlignment="1">
      <alignment horizontal="left" vertical="center" wrapText="1"/>
    </xf>
    <xf numFmtId="0" fontId="4" fillId="0" borderId="8" xfId="1" applyFont="1" applyBorder="1" applyAlignment="1">
      <alignment horizontal="center" vertical="center" wrapText="1"/>
    </xf>
    <xf numFmtId="0" fontId="14" fillId="0" borderId="8" xfId="1" applyFont="1" applyBorder="1" applyAlignment="1">
      <alignment horizontal="left" vertical="top" wrapText="1"/>
    </xf>
    <xf numFmtId="0" fontId="4" fillId="0" borderId="8" xfId="1" applyFont="1" applyBorder="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12" xfId="1" applyFont="1" applyBorder="1" applyAlignment="1">
      <alignment horizontal="left" vertical="top" wrapText="1"/>
    </xf>
    <xf numFmtId="0" fontId="14" fillId="0" borderId="1" xfId="1" applyFont="1" applyBorder="1" applyAlignment="1">
      <alignment horizontal="left" vertical="top" wrapText="1"/>
    </xf>
    <xf numFmtId="0" fontId="14" fillId="0" borderId="13" xfId="1" applyFont="1" applyBorder="1" applyAlignment="1">
      <alignment horizontal="left" vertical="top" wrapText="1"/>
    </xf>
    <xf numFmtId="0" fontId="13" fillId="0" borderId="2" xfId="1" applyFont="1" applyBorder="1" applyAlignment="1">
      <alignment vertical="center" wrapText="1"/>
    </xf>
    <xf numFmtId="0" fontId="13" fillId="0" borderId="3" xfId="1" applyFont="1" applyBorder="1" applyAlignment="1">
      <alignment vertical="center" wrapText="1"/>
    </xf>
    <xf numFmtId="0" fontId="13" fillId="0" borderId="4" xfId="1" applyFont="1" applyBorder="1" applyAlignment="1">
      <alignment vertical="center" wrapText="1"/>
    </xf>
    <xf numFmtId="0" fontId="9" fillId="0" borderId="0" xfId="1" applyFont="1" applyAlignment="1">
      <alignment horizontal="center" vertical="center"/>
    </xf>
    <xf numFmtId="0" fontId="9" fillId="0" borderId="1" xfId="1" applyFont="1" applyBorder="1" applyAlignment="1">
      <alignment horizontal="center" vertical="center"/>
    </xf>
  </cellXfs>
  <cellStyles count="2">
    <cellStyle name="標準" xfId="0" builtinId="0"/>
    <cellStyle name="標準 2" xfId="1" xr:uid="{ED622899-3EBA-4039-86CE-87E1938F5B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89481-1B4E-4EE1-AE4E-7FD45B16C30B}">
  <sheetPr>
    <tabColor rgb="FFFF0000"/>
  </sheetPr>
  <dimension ref="A2:BV45"/>
  <sheetViews>
    <sheetView tabSelected="1" view="pageBreakPreview" zoomScaleNormal="100" zoomScaleSheetLayoutView="100" workbookViewId="0">
      <selection activeCell="AH26" sqref="AH26"/>
    </sheetView>
  </sheetViews>
  <sheetFormatPr defaultRowHeight="13.5"/>
  <cols>
    <col min="1" max="1" width="5.625" style="2" customWidth="1"/>
    <col min="2" max="18" width="3" style="2" customWidth="1"/>
    <col min="19" max="19" width="3.125" style="2" customWidth="1"/>
    <col min="20" max="30" width="3" style="2" customWidth="1"/>
    <col min="31" max="31" width="3.625" style="2" customWidth="1"/>
    <col min="32" max="32" width="5.625" style="2" customWidth="1"/>
    <col min="33" max="33" width="25.625" style="2" customWidth="1"/>
    <col min="34" max="34" width="3.625" style="2" customWidth="1"/>
    <col min="35" max="69" width="2.875" style="2" customWidth="1"/>
    <col min="70" max="256" width="9" style="2"/>
    <col min="257" max="257" width="5.625" style="2" customWidth="1"/>
    <col min="258" max="274" width="3" style="2" customWidth="1"/>
    <col min="275" max="275" width="3.125" style="2" customWidth="1"/>
    <col min="276" max="286" width="3" style="2" customWidth="1"/>
    <col min="287" max="287" width="3.625" style="2" customWidth="1"/>
    <col min="288" max="288" width="5.625" style="2" customWidth="1"/>
    <col min="289" max="289" width="25.625" style="2" customWidth="1"/>
    <col min="290" max="290" width="3.625" style="2" customWidth="1"/>
    <col min="291" max="325" width="2.875" style="2" customWidth="1"/>
    <col min="326" max="512" width="9" style="2"/>
    <col min="513" max="513" width="5.625" style="2" customWidth="1"/>
    <col min="514" max="530" width="3" style="2" customWidth="1"/>
    <col min="531" max="531" width="3.125" style="2" customWidth="1"/>
    <col min="532" max="542" width="3" style="2" customWidth="1"/>
    <col min="543" max="543" width="3.625" style="2" customWidth="1"/>
    <col min="544" max="544" width="5.625" style="2" customWidth="1"/>
    <col min="545" max="545" width="25.625" style="2" customWidth="1"/>
    <col min="546" max="546" width="3.625" style="2" customWidth="1"/>
    <col min="547" max="581" width="2.875" style="2" customWidth="1"/>
    <col min="582" max="768" width="9" style="2"/>
    <col min="769" max="769" width="5.625" style="2" customWidth="1"/>
    <col min="770" max="786" width="3" style="2" customWidth="1"/>
    <col min="787" max="787" width="3.125" style="2" customWidth="1"/>
    <col min="788" max="798" width="3" style="2" customWidth="1"/>
    <col min="799" max="799" width="3.625" style="2" customWidth="1"/>
    <col min="800" max="800" width="5.625" style="2" customWidth="1"/>
    <col min="801" max="801" width="25.625" style="2" customWidth="1"/>
    <col min="802" max="802" width="3.625" style="2" customWidth="1"/>
    <col min="803" max="837" width="2.875" style="2" customWidth="1"/>
    <col min="838" max="1024" width="9" style="2"/>
    <col min="1025" max="1025" width="5.625" style="2" customWidth="1"/>
    <col min="1026" max="1042" width="3" style="2" customWidth="1"/>
    <col min="1043" max="1043" width="3.125" style="2" customWidth="1"/>
    <col min="1044" max="1054" width="3" style="2" customWidth="1"/>
    <col min="1055" max="1055" width="3.625" style="2" customWidth="1"/>
    <col min="1056" max="1056" width="5.625" style="2" customWidth="1"/>
    <col min="1057" max="1057" width="25.625" style="2" customWidth="1"/>
    <col min="1058" max="1058" width="3.625" style="2" customWidth="1"/>
    <col min="1059" max="1093" width="2.875" style="2" customWidth="1"/>
    <col min="1094" max="1280" width="9" style="2"/>
    <col min="1281" max="1281" width="5.625" style="2" customWidth="1"/>
    <col min="1282" max="1298" width="3" style="2" customWidth="1"/>
    <col min="1299" max="1299" width="3.125" style="2" customWidth="1"/>
    <col min="1300" max="1310" width="3" style="2" customWidth="1"/>
    <col min="1311" max="1311" width="3.625" style="2" customWidth="1"/>
    <col min="1312" max="1312" width="5.625" style="2" customWidth="1"/>
    <col min="1313" max="1313" width="25.625" style="2" customWidth="1"/>
    <col min="1314" max="1314" width="3.625" style="2" customWidth="1"/>
    <col min="1315" max="1349" width="2.875" style="2" customWidth="1"/>
    <col min="1350" max="1536" width="9" style="2"/>
    <col min="1537" max="1537" width="5.625" style="2" customWidth="1"/>
    <col min="1538" max="1554" width="3" style="2" customWidth="1"/>
    <col min="1555" max="1555" width="3.125" style="2" customWidth="1"/>
    <col min="1556" max="1566" width="3" style="2" customWidth="1"/>
    <col min="1567" max="1567" width="3.625" style="2" customWidth="1"/>
    <col min="1568" max="1568" width="5.625" style="2" customWidth="1"/>
    <col min="1569" max="1569" width="25.625" style="2" customWidth="1"/>
    <col min="1570" max="1570" width="3.625" style="2" customWidth="1"/>
    <col min="1571" max="1605" width="2.875" style="2" customWidth="1"/>
    <col min="1606" max="1792" width="9" style="2"/>
    <col min="1793" max="1793" width="5.625" style="2" customWidth="1"/>
    <col min="1794" max="1810" width="3" style="2" customWidth="1"/>
    <col min="1811" max="1811" width="3.125" style="2" customWidth="1"/>
    <col min="1812" max="1822" width="3" style="2" customWidth="1"/>
    <col min="1823" max="1823" width="3.625" style="2" customWidth="1"/>
    <col min="1824" max="1824" width="5.625" style="2" customWidth="1"/>
    <col min="1825" max="1825" width="25.625" style="2" customWidth="1"/>
    <col min="1826" max="1826" width="3.625" style="2" customWidth="1"/>
    <col min="1827" max="1861" width="2.875" style="2" customWidth="1"/>
    <col min="1862" max="2048" width="9" style="2"/>
    <col min="2049" max="2049" width="5.625" style="2" customWidth="1"/>
    <col min="2050" max="2066" width="3" style="2" customWidth="1"/>
    <col min="2067" max="2067" width="3.125" style="2" customWidth="1"/>
    <col min="2068" max="2078" width="3" style="2" customWidth="1"/>
    <col min="2079" max="2079" width="3.625" style="2" customWidth="1"/>
    <col min="2080" max="2080" width="5.625" style="2" customWidth="1"/>
    <col min="2081" max="2081" width="25.625" style="2" customWidth="1"/>
    <col min="2082" max="2082" width="3.625" style="2" customWidth="1"/>
    <col min="2083" max="2117" width="2.875" style="2" customWidth="1"/>
    <col min="2118" max="2304" width="9" style="2"/>
    <col min="2305" max="2305" width="5.625" style="2" customWidth="1"/>
    <col min="2306" max="2322" width="3" style="2" customWidth="1"/>
    <col min="2323" max="2323" width="3.125" style="2" customWidth="1"/>
    <col min="2324" max="2334" width="3" style="2" customWidth="1"/>
    <col min="2335" max="2335" width="3.625" style="2" customWidth="1"/>
    <col min="2336" max="2336" width="5.625" style="2" customWidth="1"/>
    <col min="2337" max="2337" width="25.625" style="2" customWidth="1"/>
    <col min="2338" max="2338" width="3.625" style="2" customWidth="1"/>
    <col min="2339" max="2373" width="2.875" style="2" customWidth="1"/>
    <col min="2374" max="2560" width="9" style="2"/>
    <col min="2561" max="2561" width="5.625" style="2" customWidth="1"/>
    <col min="2562" max="2578" width="3" style="2" customWidth="1"/>
    <col min="2579" max="2579" width="3.125" style="2" customWidth="1"/>
    <col min="2580" max="2590" width="3" style="2" customWidth="1"/>
    <col min="2591" max="2591" width="3.625" style="2" customWidth="1"/>
    <col min="2592" max="2592" width="5.625" style="2" customWidth="1"/>
    <col min="2593" max="2593" width="25.625" style="2" customWidth="1"/>
    <col min="2594" max="2594" width="3.625" style="2" customWidth="1"/>
    <col min="2595" max="2629" width="2.875" style="2" customWidth="1"/>
    <col min="2630" max="2816" width="9" style="2"/>
    <col min="2817" max="2817" width="5.625" style="2" customWidth="1"/>
    <col min="2818" max="2834" width="3" style="2" customWidth="1"/>
    <col min="2835" max="2835" width="3.125" style="2" customWidth="1"/>
    <col min="2836" max="2846" width="3" style="2" customWidth="1"/>
    <col min="2847" max="2847" width="3.625" style="2" customWidth="1"/>
    <col min="2848" max="2848" width="5.625" style="2" customWidth="1"/>
    <col min="2849" max="2849" width="25.625" style="2" customWidth="1"/>
    <col min="2850" max="2850" width="3.625" style="2" customWidth="1"/>
    <col min="2851" max="2885" width="2.875" style="2" customWidth="1"/>
    <col min="2886" max="3072" width="9" style="2"/>
    <col min="3073" max="3073" width="5.625" style="2" customWidth="1"/>
    <col min="3074" max="3090" width="3" style="2" customWidth="1"/>
    <col min="3091" max="3091" width="3.125" style="2" customWidth="1"/>
    <col min="3092" max="3102" width="3" style="2" customWidth="1"/>
    <col min="3103" max="3103" width="3.625" style="2" customWidth="1"/>
    <col min="3104" max="3104" width="5.625" style="2" customWidth="1"/>
    <col min="3105" max="3105" width="25.625" style="2" customWidth="1"/>
    <col min="3106" max="3106" width="3.625" style="2" customWidth="1"/>
    <col min="3107" max="3141" width="2.875" style="2" customWidth="1"/>
    <col min="3142" max="3328" width="9" style="2"/>
    <col min="3329" max="3329" width="5.625" style="2" customWidth="1"/>
    <col min="3330" max="3346" width="3" style="2" customWidth="1"/>
    <col min="3347" max="3347" width="3.125" style="2" customWidth="1"/>
    <col min="3348" max="3358" width="3" style="2" customWidth="1"/>
    <col min="3359" max="3359" width="3.625" style="2" customWidth="1"/>
    <col min="3360" max="3360" width="5.625" style="2" customWidth="1"/>
    <col min="3361" max="3361" width="25.625" style="2" customWidth="1"/>
    <col min="3362" max="3362" width="3.625" style="2" customWidth="1"/>
    <col min="3363" max="3397" width="2.875" style="2" customWidth="1"/>
    <col min="3398" max="3584" width="9" style="2"/>
    <col min="3585" max="3585" width="5.625" style="2" customWidth="1"/>
    <col min="3586" max="3602" width="3" style="2" customWidth="1"/>
    <col min="3603" max="3603" width="3.125" style="2" customWidth="1"/>
    <col min="3604" max="3614" width="3" style="2" customWidth="1"/>
    <col min="3615" max="3615" width="3.625" style="2" customWidth="1"/>
    <col min="3616" max="3616" width="5.625" style="2" customWidth="1"/>
    <col min="3617" max="3617" width="25.625" style="2" customWidth="1"/>
    <col min="3618" max="3618" width="3.625" style="2" customWidth="1"/>
    <col min="3619" max="3653" width="2.875" style="2" customWidth="1"/>
    <col min="3654" max="3840" width="9" style="2"/>
    <col min="3841" max="3841" width="5.625" style="2" customWidth="1"/>
    <col min="3842" max="3858" width="3" style="2" customWidth="1"/>
    <col min="3859" max="3859" width="3.125" style="2" customWidth="1"/>
    <col min="3860" max="3870" width="3" style="2" customWidth="1"/>
    <col min="3871" max="3871" width="3.625" style="2" customWidth="1"/>
    <col min="3872" max="3872" width="5.625" style="2" customWidth="1"/>
    <col min="3873" max="3873" width="25.625" style="2" customWidth="1"/>
    <col min="3874" max="3874" width="3.625" style="2" customWidth="1"/>
    <col min="3875" max="3909" width="2.875" style="2" customWidth="1"/>
    <col min="3910" max="4096" width="9" style="2"/>
    <col min="4097" max="4097" width="5.625" style="2" customWidth="1"/>
    <col min="4098" max="4114" width="3" style="2" customWidth="1"/>
    <col min="4115" max="4115" width="3.125" style="2" customWidth="1"/>
    <col min="4116" max="4126" width="3" style="2" customWidth="1"/>
    <col min="4127" max="4127" width="3.625" style="2" customWidth="1"/>
    <col min="4128" max="4128" width="5.625" style="2" customWidth="1"/>
    <col min="4129" max="4129" width="25.625" style="2" customWidth="1"/>
    <col min="4130" max="4130" width="3.625" style="2" customWidth="1"/>
    <col min="4131" max="4165" width="2.875" style="2" customWidth="1"/>
    <col min="4166" max="4352" width="9" style="2"/>
    <col min="4353" max="4353" width="5.625" style="2" customWidth="1"/>
    <col min="4354" max="4370" width="3" style="2" customWidth="1"/>
    <col min="4371" max="4371" width="3.125" style="2" customWidth="1"/>
    <col min="4372" max="4382" width="3" style="2" customWidth="1"/>
    <col min="4383" max="4383" width="3.625" style="2" customWidth="1"/>
    <col min="4384" max="4384" width="5.625" style="2" customWidth="1"/>
    <col min="4385" max="4385" width="25.625" style="2" customWidth="1"/>
    <col min="4386" max="4386" width="3.625" style="2" customWidth="1"/>
    <col min="4387" max="4421" width="2.875" style="2" customWidth="1"/>
    <col min="4422" max="4608" width="9" style="2"/>
    <col min="4609" max="4609" width="5.625" style="2" customWidth="1"/>
    <col min="4610" max="4626" width="3" style="2" customWidth="1"/>
    <col min="4627" max="4627" width="3.125" style="2" customWidth="1"/>
    <col min="4628" max="4638" width="3" style="2" customWidth="1"/>
    <col min="4639" max="4639" width="3.625" style="2" customWidth="1"/>
    <col min="4640" max="4640" width="5.625" style="2" customWidth="1"/>
    <col min="4641" max="4641" width="25.625" style="2" customWidth="1"/>
    <col min="4642" max="4642" width="3.625" style="2" customWidth="1"/>
    <col min="4643" max="4677" width="2.875" style="2" customWidth="1"/>
    <col min="4678" max="4864" width="9" style="2"/>
    <col min="4865" max="4865" width="5.625" style="2" customWidth="1"/>
    <col min="4866" max="4882" width="3" style="2" customWidth="1"/>
    <col min="4883" max="4883" width="3.125" style="2" customWidth="1"/>
    <col min="4884" max="4894" width="3" style="2" customWidth="1"/>
    <col min="4895" max="4895" width="3.625" style="2" customWidth="1"/>
    <col min="4896" max="4896" width="5.625" style="2" customWidth="1"/>
    <col min="4897" max="4897" width="25.625" style="2" customWidth="1"/>
    <col min="4898" max="4898" width="3.625" style="2" customWidth="1"/>
    <col min="4899" max="4933" width="2.875" style="2" customWidth="1"/>
    <col min="4934" max="5120" width="9" style="2"/>
    <col min="5121" max="5121" width="5.625" style="2" customWidth="1"/>
    <col min="5122" max="5138" width="3" style="2" customWidth="1"/>
    <col min="5139" max="5139" width="3.125" style="2" customWidth="1"/>
    <col min="5140" max="5150" width="3" style="2" customWidth="1"/>
    <col min="5151" max="5151" width="3.625" style="2" customWidth="1"/>
    <col min="5152" max="5152" width="5.625" style="2" customWidth="1"/>
    <col min="5153" max="5153" width="25.625" style="2" customWidth="1"/>
    <col min="5154" max="5154" width="3.625" style="2" customWidth="1"/>
    <col min="5155" max="5189" width="2.875" style="2" customWidth="1"/>
    <col min="5190" max="5376" width="9" style="2"/>
    <col min="5377" max="5377" width="5.625" style="2" customWidth="1"/>
    <col min="5378" max="5394" width="3" style="2" customWidth="1"/>
    <col min="5395" max="5395" width="3.125" style="2" customWidth="1"/>
    <col min="5396" max="5406" width="3" style="2" customWidth="1"/>
    <col min="5407" max="5407" width="3.625" style="2" customWidth="1"/>
    <col min="5408" max="5408" width="5.625" style="2" customWidth="1"/>
    <col min="5409" max="5409" width="25.625" style="2" customWidth="1"/>
    <col min="5410" max="5410" width="3.625" style="2" customWidth="1"/>
    <col min="5411" max="5445" width="2.875" style="2" customWidth="1"/>
    <col min="5446" max="5632" width="9" style="2"/>
    <col min="5633" max="5633" width="5.625" style="2" customWidth="1"/>
    <col min="5634" max="5650" width="3" style="2" customWidth="1"/>
    <col min="5651" max="5651" width="3.125" style="2" customWidth="1"/>
    <col min="5652" max="5662" width="3" style="2" customWidth="1"/>
    <col min="5663" max="5663" width="3.625" style="2" customWidth="1"/>
    <col min="5664" max="5664" width="5.625" style="2" customWidth="1"/>
    <col min="5665" max="5665" width="25.625" style="2" customWidth="1"/>
    <col min="5666" max="5666" width="3.625" style="2" customWidth="1"/>
    <col min="5667" max="5701" width="2.875" style="2" customWidth="1"/>
    <col min="5702" max="5888" width="9" style="2"/>
    <col min="5889" max="5889" width="5.625" style="2" customWidth="1"/>
    <col min="5890" max="5906" width="3" style="2" customWidth="1"/>
    <col min="5907" max="5907" width="3.125" style="2" customWidth="1"/>
    <col min="5908" max="5918" width="3" style="2" customWidth="1"/>
    <col min="5919" max="5919" width="3.625" style="2" customWidth="1"/>
    <col min="5920" max="5920" width="5.625" style="2" customWidth="1"/>
    <col min="5921" max="5921" width="25.625" style="2" customWidth="1"/>
    <col min="5922" max="5922" width="3.625" style="2" customWidth="1"/>
    <col min="5923" max="5957" width="2.875" style="2" customWidth="1"/>
    <col min="5958" max="6144" width="9" style="2"/>
    <col min="6145" max="6145" width="5.625" style="2" customWidth="1"/>
    <col min="6146" max="6162" width="3" style="2" customWidth="1"/>
    <col min="6163" max="6163" width="3.125" style="2" customWidth="1"/>
    <col min="6164" max="6174" width="3" style="2" customWidth="1"/>
    <col min="6175" max="6175" width="3.625" style="2" customWidth="1"/>
    <col min="6176" max="6176" width="5.625" style="2" customWidth="1"/>
    <col min="6177" max="6177" width="25.625" style="2" customWidth="1"/>
    <col min="6178" max="6178" width="3.625" style="2" customWidth="1"/>
    <col min="6179" max="6213" width="2.875" style="2" customWidth="1"/>
    <col min="6214" max="6400" width="9" style="2"/>
    <col min="6401" max="6401" width="5.625" style="2" customWidth="1"/>
    <col min="6402" max="6418" width="3" style="2" customWidth="1"/>
    <col min="6419" max="6419" width="3.125" style="2" customWidth="1"/>
    <col min="6420" max="6430" width="3" style="2" customWidth="1"/>
    <col min="6431" max="6431" width="3.625" style="2" customWidth="1"/>
    <col min="6432" max="6432" width="5.625" style="2" customWidth="1"/>
    <col min="6433" max="6433" width="25.625" style="2" customWidth="1"/>
    <col min="6434" max="6434" width="3.625" style="2" customWidth="1"/>
    <col min="6435" max="6469" width="2.875" style="2" customWidth="1"/>
    <col min="6470" max="6656" width="9" style="2"/>
    <col min="6657" max="6657" width="5.625" style="2" customWidth="1"/>
    <col min="6658" max="6674" width="3" style="2" customWidth="1"/>
    <col min="6675" max="6675" width="3.125" style="2" customWidth="1"/>
    <col min="6676" max="6686" width="3" style="2" customWidth="1"/>
    <col min="6687" max="6687" width="3.625" style="2" customWidth="1"/>
    <col min="6688" max="6688" width="5.625" style="2" customWidth="1"/>
    <col min="6689" max="6689" width="25.625" style="2" customWidth="1"/>
    <col min="6690" max="6690" width="3.625" style="2" customWidth="1"/>
    <col min="6691" max="6725" width="2.875" style="2" customWidth="1"/>
    <col min="6726" max="6912" width="9" style="2"/>
    <col min="6913" max="6913" width="5.625" style="2" customWidth="1"/>
    <col min="6914" max="6930" width="3" style="2" customWidth="1"/>
    <col min="6931" max="6931" width="3.125" style="2" customWidth="1"/>
    <col min="6932" max="6942" width="3" style="2" customWidth="1"/>
    <col min="6943" max="6943" width="3.625" style="2" customWidth="1"/>
    <col min="6944" max="6944" width="5.625" style="2" customWidth="1"/>
    <col min="6945" max="6945" width="25.625" style="2" customWidth="1"/>
    <col min="6946" max="6946" width="3.625" style="2" customWidth="1"/>
    <col min="6947" max="6981" width="2.875" style="2" customWidth="1"/>
    <col min="6982" max="7168" width="9" style="2"/>
    <col min="7169" max="7169" width="5.625" style="2" customWidth="1"/>
    <col min="7170" max="7186" width="3" style="2" customWidth="1"/>
    <col min="7187" max="7187" width="3.125" style="2" customWidth="1"/>
    <col min="7188" max="7198" width="3" style="2" customWidth="1"/>
    <col min="7199" max="7199" width="3.625" style="2" customWidth="1"/>
    <col min="7200" max="7200" width="5.625" style="2" customWidth="1"/>
    <col min="7201" max="7201" width="25.625" style="2" customWidth="1"/>
    <col min="7202" max="7202" width="3.625" style="2" customWidth="1"/>
    <col min="7203" max="7237" width="2.875" style="2" customWidth="1"/>
    <col min="7238" max="7424" width="9" style="2"/>
    <col min="7425" max="7425" width="5.625" style="2" customWidth="1"/>
    <col min="7426" max="7442" width="3" style="2" customWidth="1"/>
    <col min="7443" max="7443" width="3.125" style="2" customWidth="1"/>
    <col min="7444" max="7454" width="3" style="2" customWidth="1"/>
    <col min="7455" max="7455" width="3.625" style="2" customWidth="1"/>
    <col min="7456" max="7456" width="5.625" style="2" customWidth="1"/>
    <col min="7457" max="7457" width="25.625" style="2" customWidth="1"/>
    <col min="7458" max="7458" width="3.625" style="2" customWidth="1"/>
    <col min="7459" max="7493" width="2.875" style="2" customWidth="1"/>
    <col min="7494" max="7680" width="9" style="2"/>
    <col min="7681" max="7681" width="5.625" style="2" customWidth="1"/>
    <col min="7682" max="7698" width="3" style="2" customWidth="1"/>
    <col min="7699" max="7699" width="3.125" style="2" customWidth="1"/>
    <col min="7700" max="7710" width="3" style="2" customWidth="1"/>
    <col min="7711" max="7711" width="3.625" style="2" customWidth="1"/>
    <col min="7712" max="7712" width="5.625" style="2" customWidth="1"/>
    <col min="7713" max="7713" width="25.625" style="2" customWidth="1"/>
    <col min="7714" max="7714" width="3.625" style="2" customWidth="1"/>
    <col min="7715" max="7749" width="2.875" style="2" customWidth="1"/>
    <col min="7750" max="7936" width="9" style="2"/>
    <col min="7937" max="7937" width="5.625" style="2" customWidth="1"/>
    <col min="7938" max="7954" width="3" style="2" customWidth="1"/>
    <col min="7955" max="7955" width="3.125" style="2" customWidth="1"/>
    <col min="7956" max="7966" width="3" style="2" customWidth="1"/>
    <col min="7967" max="7967" width="3.625" style="2" customWidth="1"/>
    <col min="7968" max="7968" width="5.625" style="2" customWidth="1"/>
    <col min="7969" max="7969" width="25.625" style="2" customWidth="1"/>
    <col min="7970" max="7970" width="3.625" style="2" customWidth="1"/>
    <col min="7971" max="8005" width="2.875" style="2" customWidth="1"/>
    <col min="8006" max="8192" width="9" style="2"/>
    <col min="8193" max="8193" width="5.625" style="2" customWidth="1"/>
    <col min="8194" max="8210" width="3" style="2" customWidth="1"/>
    <col min="8211" max="8211" width="3.125" style="2" customWidth="1"/>
    <col min="8212" max="8222" width="3" style="2" customWidth="1"/>
    <col min="8223" max="8223" width="3.625" style="2" customWidth="1"/>
    <col min="8224" max="8224" width="5.625" style="2" customWidth="1"/>
    <col min="8225" max="8225" width="25.625" style="2" customWidth="1"/>
    <col min="8226" max="8226" width="3.625" style="2" customWidth="1"/>
    <col min="8227" max="8261" width="2.875" style="2" customWidth="1"/>
    <col min="8262" max="8448" width="9" style="2"/>
    <col min="8449" max="8449" width="5.625" style="2" customWidth="1"/>
    <col min="8450" max="8466" width="3" style="2" customWidth="1"/>
    <col min="8467" max="8467" width="3.125" style="2" customWidth="1"/>
    <col min="8468" max="8478" width="3" style="2" customWidth="1"/>
    <col min="8479" max="8479" width="3.625" style="2" customWidth="1"/>
    <col min="8480" max="8480" width="5.625" style="2" customWidth="1"/>
    <col min="8481" max="8481" width="25.625" style="2" customWidth="1"/>
    <col min="8482" max="8482" width="3.625" style="2" customWidth="1"/>
    <col min="8483" max="8517" width="2.875" style="2" customWidth="1"/>
    <col min="8518" max="8704" width="9" style="2"/>
    <col min="8705" max="8705" width="5.625" style="2" customWidth="1"/>
    <col min="8706" max="8722" width="3" style="2" customWidth="1"/>
    <col min="8723" max="8723" width="3.125" style="2" customWidth="1"/>
    <col min="8724" max="8734" width="3" style="2" customWidth="1"/>
    <col min="8735" max="8735" width="3.625" style="2" customWidth="1"/>
    <col min="8736" max="8736" width="5.625" style="2" customWidth="1"/>
    <col min="8737" max="8737" width="25.625" style="2" customWidth="1"/>
    <col min="8738" max="8738" width="3.625" style="2" customWidth="1"/>
    <col min="8739" max="8773" width="2.875" style="2" customWidth="1"/>
    <col min="8774" max="8960" width="9" style="2"/>
    <col min="8961" max="8961" width="5.625" style="2" customWidth="1"/>
    <col min="8962" max="8978" width="3" style="2" customWidth="1"/>
    <col min="8979" max="8979" width="3.125" style="2" customWidth="1"/>
    <col min="8980" max="8990" width="3" style="2" customWidth="1"/>
    <col min="8991" max="8991" width="3.625" style="2" customWidth="1"/>
    <col min="8992" max="8992" width="5.625" style="2" customWidth="1"/>
    <col min="8993" max="8993" width="25.625" style="2" customWidth="1"/>
    <col min="8994" max="8994" width="3.625" style="2" customWidth="1"/>
    <col min="8995" max="9029" width="2.875" style="2" customWidth="1"/>
    <col min="9030" max="9216" width="9" style="2"/>
    <col min="9217" max="9217" width="5.625" style="2" customWidth="1"/>
    <col min="9218" max="9234" width="3" style="2" customWidth="1"/>
    <col min="9235" max="9235" width="3.125" style="2" customWidth="1"/>
    <col min="9236" max="9246" width="3" style="2" customWidth="1"/>
    <col min="9247" max="9247" width="3.625" style="2" customWidth="1"/>
    <col min="9248" max="9248" width="5.625" style="2" customWidth="1"/>
    <col min="9249" max="9249" width="25.625" style="2" customWidth="1"/>
    <col min="9250" max="9250" width="3.625" style="2" customWidth="1"/>
    <col min="9251" max="9285" width="2.875" style="2" customWidth="1"/>
    <col min="9286" max="9472" width="9" style="2"/>
    <col min="9473" max="9473" width="5.625" style="2" customWidth="1"/>
    <col min="9474" max="9490" width="3" style="2" customWidth="1"/>
    <col min="9491" max="9491" width="3.125" style="2" customWidth="1"/>
    <col min="9492" max="9502" width="3" style="2" customWidth="1"/>
    <col min="9503" max="9503" width="3.625" style="2" customWidth="1"/>
    <col min="9504" max="9504" width="5.625" style="2" customWidth="1"/>
    <col min="9505" max="9505" width="25.625" style="2" customWidth="1"/>
    <col min="9506" max="9506" width="3.625" style="2" customWidth="1"/>
    <col min="9507" max="9541" width="2.875" style="2" customWidth="1"/>
    <col min="9542" max="9728" width="9" style="2"/>
    <col min="9729" max="9729" width="5.625" style="2" customWidth="1"/>
    <col min="9730" max="9746" width="3" style="2" customWidth="1"/>
    <col min="9747" max="9747" width="3.125" style="2" customWidth="1"/>
    <col min="9748" max="9758" width="3" style="2" customWidth="1"/>
    <col min="9759" max="9759" width="3.625" style="2" customWidth="1"/>
    <col min="9760" max="9760" width="5.625" style="2" customWidth="1"/>
    <col min="9761" max="9761" width="25.625" style="2" customWidth="1"/>
    <col min="9762" max="9762" width="3.625" style="2" customWidth="1"/>
    <col min="9763" max="9797" width="2.875" style="2" customWidth="1"/>
    <col min="9798" max="9984" width="9" style="2"/>
    <col min="9985" max="9985" width="5.625" style="2" customWidth="1"/>
    <col min="9986" max="10002" width="3" style="2" customWidth="1"/>
    <col min="10003" max="10003" width="3.125" style="2" customWidth="1"/>
    <col min="10004" max="10014" width="3" style="2" customWidth="1"/>
    <col min="10015" max="10015" width="3.625" style="2" customWidth="1"/>
    <col min="10016" max="10016" width="5.625" style="2" customWidth="1"/>
    <col min="10017" max="10017" width="25.625" style="2" customWidth="1"/>
    <col min="10018" max="10018" width="3.625" style="2" customWidth="1"/>
    <col min="10019" max="10053" width="2.875" style="2" customWidth="1"/>
    <col min="10054" max="10240" width="9" style="2"/>
    <col min="10241" max="10241" width="5.625" style="2" customWidth="1"/>
    <col min="10242" max="10258" width="3" style="2" customWidth="1"/>
    <col min="10259" max="10259" width="3.125" style="2" customWidth="1"/>
    <col min="10260" max="10270" width="3" style="2" customWidth="1"/>
    <col min="10271" max="10271" width="3.625" style="2" customWidth="1"/>
    <col min="10272" max="10272" width="5.625" style="2" customWidth="1"/>
    <col min="10273" max="10273" width="25.625" style="2" customWidth="1"/>
    <col min="10274" max="10274" width="3.625" style="2" customWidth="1"/>
    <col min="10275" max="10309" width="2.875" style="2" customWidth="1"/>
    <col min="10310" max="10496" width="9" style="2"/>
    <col min="10497" max="10497" width="5.625" style="2" customWidth="1"/>
    <col min="10498" max="10514" width="3" style="2" customWidth="1"/>
    <col min="10515" max="10515" width="3.125" style="2" customWidth="1"/>
    <col min="10516" max="10526" width="3" style="2" customWidth="1"/>
    <col min="10527" max="10527" width="3.625" style="2" customWidth="1"/>
    <col min="10528" max="10528" width="5.625" style="2" customWidth="1"/>
    <col min="10529" max="10529" width="25.625" style="2" customWidth="1"/>
    <col min="10530" max="10530" width="3.625" style="2" customWidth="1"/>
    <col min="10531" max="10565" width="2.875" style="2" customWidth="1"/>
    <col min="10566" max="10752" width="9" style="2"/>
    <col min="10753" max="10753" width="5.625" style="2" customWidth="1"/>
    <col min="10754" max="10770" width="3" style="2" customWidth="1"/>
    <col min="10771" max="10771" width="3.125" style="2" customWidth="1"/>
    <col min="10772" max="10782" width="3" style="2" customWidth="1"/>
    <col min="10783" max="10783" width="3.625" style="2" customWidth="1"/>
    <col min="10784" max="10784" width="5.625" style="2" customWidth="1"/>
    <col min="10785" max="10785" width="25.625" style="2" customWidth="1"/>
    <col min="10786" max="10786" width="3.625" style="2" customWidth="1"/>
    <col min="10787" max="10821" width="2.875" style="2" customWidth="1"/>
    <col min="10822" max="11008" width="9" style="2"/>
    <col min="11009" max="11009" width="5.625" style="2" customWidth="1"/>
    <col min="11010" max="11026" width="3" style="2" customWidth="1"/>
    <col min="11027" max="11027" width="3.125" style="2" customWidth="1"/>
    <col min="11028" max="11038" width="3" style="2" customWidth="1"/>
    <col min="11039" max="11039" width="3.625" style="2" customWidth="1"/>
    <col min="11040" max="11040" width="5.625" style="2" customWidth="1"/>
    <col min="11041" max="11041" width="25.625" style="2" customWidth="1"/>
    <col min="11042" max="11042" width="3.625" style="2" customWidth="1"/>
    <col min="11043" max="11077" width="2.875" style="2" customWidth="1"/>
    <col min="11078" max="11264" width="9" style="2"/>
    <col min="11265" max="11265" width="5.625" style="2" customWidth="1"/>
    <col min="11266" max="11282" width="3" style="2" customWidth="1"/>
    <col min="11283" max="11283" width="3.125" style="2" customWidth="1"/>
    <col min="11284" max="11294" width="3" style="2" customWidth="1"/>
    <col min="11295" max="11295" width="3.625" style="2" customWidth="1"/>
    <col min="11296" max="11296" width="5.625" style="2" customWidth="1"/>
    <col min="11297" max="11297" width="25.625" style="2" customWidth="1"/>
    <col min="11298" max="11298" width="3.625" style="2" customWidth="1"/>
    <col min="11299" max="11333" width="2.875" style="2" customWidth="1"/>
    <col min="11334" max="11520" width="9" style="2"/>
    <col min="11521" max="11521" width="5.625" style="2" customWidth="1"/>
    <col min="11522" max="11538" width="3" style="2" customWidth="1"/>
    <col min="11539" max="11539" width="3.125" style="2" customWidth="1"/>
    <col min="11540" max="11550" width="3" style="2" customWidth="1"/>
    <col min="11551" max="11551" width="3.625" style="2" customWidth="1"/>
    <col min="11552" max="11552" width="5.625" style="2" customWidth="1"/>
    <col min="11553" max="11553" width="25.625" style="2" customWidth="1"/>
    <col min="11554" max="11554" width="3.625" style="2" customWidth="1"/>
    <col min="11555" max="11589" width="2.875" style="2" customWidth="1"/>
    <col min="11590" max="11776" width="9" style="2"/>
    <col min="11777" max="11777" width="5.625" style="2" customWidth="1"/>
    <col min="11778" max="11794" width="3" style="2" customWidth="1"/>
    <col min="11795" max="11795" width="3.125" style="2" customWidth="1"/>
    <col min="11796" max="11806" width="3" style="2" customWidth="1"/>
    <col min="11807" max="11807" width="3.625" style="2" customWidth="1"/>
    <col min="11808" max="11808" width="5.625" style="2" customWidth="1"/>
    <col min="11809" max="11809" width="25.625" style="2" customWidth="1"/>
    <col min="11810" max="11810" width="3.625" style="2" customWidth="1"/>
    <col min="11811" max="11845" width="2.875" style="2" customWidth="1"/>
    <col min="11846" max="12032" width="9" style="2"/>
    <col min="12033" max="12033" width="5.625" style="2" customWidth="1"/>
    <col min="12034" max="12050" width="3" style="2" customWidth="1"/>
    <col min="12051" max="12051" width="3.125" style="2" customWidth="1"/>
    <col min="12052" max="12062" width="3" style="2" customWidth="1"/>
    <col min="12063" max="12063" width="3.625" style="2" customWidth="1"/>
    <col min="12064" max="12064" width="5.625" style="2" customWidth="1"/>
    <col min="12065" max="12065" width="25.625" style="2" customWidth="1"/>
    <col min="12066" max="12066" width="3.625" style="2" customWidth="1"/>
    <col min="12067" max="12101" width="2.875" style="2" customWidth="1"/>
    <col min="12102" max="12288" width="9" style="2"/>
    <col min="12289" max="12289" width="5.625" style="2" customWidth="1"/>
    <col min="12290" max="12306" width="3" style="2" customWidth="1"/>
    <col min="12307" max="12307" width="3.125" style="2" customWidth="1"/>
    <col min="12308" max="12318" width="3" style="2" customWidth="1"/>
    <col min="12319" max="12319" width="3.625" style="2" customWidth="1"/>
    <col min="12320" max="12320" width="5.625" style="2" customWidth="1"/>
    <col min="12321" max="12321" width="25.625" style="2" customWidth="1"/>
    <col min="12322" max="12322" width="3.625" style="2" customWidth="1"/>
    <col min="12323" max="12357" width="2.875" style="2" customWidth="1"/>
    <col min="12358" max="12544" width="9" style="2"/>
    <col min="12545" max="12545" width="5.625" style="2" customWidth="1"/>
    <col min="12546" max="12562" width="3" style="2" customWidth="1"/>
    <col min="12563" max="12563" width="3.125" style="2" customWidth="1"/>
    <col min="12564" max="12574" width="3" style="2" customWidth="1"/>
    <col min="12575" max="12575" width="3.625" style="2" customWidth="1"/>
    <col min="12576" max="12576" width="5.625" style="2" customWidth="1"/>
    <col min="12577" max="12577" width="25.625" style="2" customWidth="1"/>
    <col min="12578" max="12578" width="3.625" style="2" customWidth="1"/>
    <col min="12579" max="12613" width="2.875" style="2" customWidth="1"/>
    <col min="12614" max="12800" width="9" style="2"/>
    <col min="12801" max="12801" width="5.625" style="2" customWidth="1"/>
    <col min="12802" max="12818" width="3" style="2" customWidth="1"/>
    <col min="12819" max="12819" width="3.125" style="2" customWidth="1"/>
    <col min="12820" max="12830" width="3" style="2" customWidth="1"/>
    <col min="12831" max="12831" width="3.625" style="2" customWidth="1"/>
    <col min="12832" max="12832" width="5.625" style="2" customWidth="1"/>
    <col min="12833" max="12833" width="25.625" style="2" customWidth="1"/>
    <col min="12834" max="12834" width="3.625" style="2" customWidth="1"/>
    <col min="12835" max="12869" width="2.875" style="2" customWidth="1"/>
    <col min="12870" max="13056" width="9" style="2"/>
    <col min="13057" max="13057" width="5.625" style="2" customWidth="1"/>
    <col min="13058" max="13074" width="3" style="2" customWidth="1"/>
    <col min="13075" max="13075" width="3.125" style="2" customWidth="1"/>
    <col min="13076" max="13086" width="3" style="2" customWidth="1"/>
    <col min="13087" max="13087" width="3.625" style="2" customWidth="1"/>
    <col min="13088" max="13088" width="5.625" style="2" customWidth="1"/>
    <col min="13089" max="13089" width="25.625" style="2" customWidth="1"/>
    <col min="13090" max="13090" width="3.625" style="2" customWidth="1"/>
    <col min="13091" max="13125" width="2.875" style="2" customWidth="1"/>
    <col min="13126" max="13312" width="9" style="2"/>
    <col min="13313" max="13313" width="5.625" style="2" customWidth="1"/>
    <col min="13314" max="13330" width="3" style="2" customWidth="1"/>
    <col min="13331" max="13331" width="3.125" style="2" customWidth="1"/>
    <col min="13332" max="13342" width="3" style="2" customWidth="1"/>
    <col min="13343" max="13343" width="3.625" style="2" customWidth="1"/>
    <col min="13344" max="13344" width="5.625" style="2" customWidth="1"/>
    <col min="13345" max="13345" width="25.625" style="2" customWidth="1"/>
    <col min="13346" max="13346" width="3.625" style="2" customWidth="1"/>
    <col min="13347" max="13381" width="2.875" style="2" customWidth="1"/>
    <col min="13382" max="13568" width="9" style="2"/>
    <col min="13569" max="13569" width="5.625" style="2" customWidth="1"/>
    <col min="13570" max="13586" width="3" style="2" customWidth="1"/>
    <col min="13587" max="13587" width="3.125" style="2" customWidth="1"/>
    <col min="13588" max="13598" width="3" style="2" customWidth="1"/>
    <col min="13599" max="13599" width="3.625" style="2" customWidth="1"/>
    <col min="13600" max="13600" width="5.625" style="2" customWidth="1"/>
    <col min="13601" max="13601" width="25.625" style="2" customWidth="1"/>
    <col min="13602" max="13602" width="3.625" style="2" customWidth="1"/>
    <col min="13603" max="13637" width="2.875" style="2" customWidth="1"/>
    <col min="13638" max="13824" width="9" style="2"/>
    <col min="13825" max="13825" width="5.625" style="2" customWidth="1"/>
    <col min="13826" max="13842" width="3" style="2" customWidth="1"/>
    <col min="13843" max="13843" width="3.125" style="2" customWidth="1"/>
    <col min="13844" max="13854" width="3" style="2" customWidth="1"/>
    <col min="13855" max="13855" width="3.625" style="2" customWidth="1"/>
    <col min="13856" max="13856" width="5.625" style="2" customWidth="1"/>
    <col min="13857" max="13857" width="25.625" style="2" customWidth="1"/>
    <col min="13858" max="13858" width="3.625" style="2" customWidth="1"/>
    <col min="13859" max="13893" width="2.875" style="2" customWidth="1"/>
    <col min="13894" max="14080" width="9" style="2"/>
    <col min="14081" max="14081" width="5.625" style="2" customWidth="1"/>
    <col min="14082" max="14098" width="3" style="2" customWidth="1"/>
    <col min="14099" max="14099" width="3.125" style="2" customWidth="1"/>
    <col min="14100" max="14110" width="3" style="2" customWidth="1"/>
    <col min="14111" max="14111" width="3.625" style="2" customWidth="1"/>
    <col min="14112" max="14112" width="5.625" style="2" customWidth="1"/>
    <col min="14113" max="14113" width="25.625" style="2" customWidth="1"/>
    <col min="14114" max="14114" width="3.625" style="2" customWidth="1"/>
    <col min="14115" max="14149" width="2.875" style="2" customWidth="1"/>
    <col min="14150" max="14336" width="9" style="2"/>
    <col min="14337" max="14337" width="5.625" style="2" customWidth="1"/>
    <col min="14338" max="14354" width="3" style="2" customWidth="1"/>
    <col min="14355" max="14355" width="3.125" style="2" customWidth="1"/>
    <col min="14356" max="14366" width="3" style="2" customWidth="1"/>
    <col min="14367" max="14367" width="3.625" style="2" customWidth="1"/>
    <col min="14368" max="14368" width="5.625" style="2" customWidth="1"/>
    <col min="14369" max="14369" width="25.625" style="2" customWidth="1"/>
    <col min="14370" max="14370" width="3.625" style="2" customWidth="1"/>
    <col min="14371" max="14405" width="2.875" style="2" customWidth="1"/>
    <col min="14406" max="14592" width="9" style="2"/>
    <col min="14593" max="14593" width="5.625" style="2" customWidth="1"/>
    <col min="14594" max="14610" width="3" style="2" customWidth="1"/>
    <col min="14611" max="14611" width="3.125" style="2" customWidth="1"/>
    <col min="14612" max="14622" width="3" style="2" customWidth="1"/>
    <col min="14623" max="14623" width="3.625" style="2" customWidth="1"/>
    <col min="14624" max="14624" width="5.625" style="2" customWidth="1"/>
    <col min="14625" max="14625" width="25.625" style="2" customWidth="1"/>
    <col min="14626" max="14626" width="3.625" style="2" customWidth="1"/>
    <col min="14627" max="14661" width="2.875" style="2" customWidth="1"/>
    <col min="14662" max="14848" width="9" style="2"/>
    <col min="14849" max="14849" width="5.625" style="2" customWidth="1"/>
    <col min="14850" max="14866" width="3" style="2" customWidth="1"/>
    <col min="14867" max="14867" width="3.125" style="2" customWidth="1"/>
    <col min="14868" max="14878" width="3" style="2" customWidth="1"/>
    <col min="14879" max="14879" width="3.625" style="2" customWidth="1"/>
    <col min="14880" max="14880" width="5.625" style="2" customWidth="1"/>
    <col min="14881" max="14881" width="25.625" style="2" customWidth="1"/>
    <col min="14882" max="14882" width="3.625" style="2" customWidth="1"/>
    <col min="14883" max="14917" width="2.875" style="2" customWidth="1"/>
    <col min="14918" max="15104" width="9" style="2"/>
    <col min="15105" max="15105" width="5.625" style="2" customWidth="1"/>
    <col min="15106" max="15122" width="3" style="2" customWidth="1"/>
    <col min="15123" max="15123" width="3.125" style="2" customWidth="1"/>
    <col min="15124" max="15134" width="3" style="2" customWidth="1"/>
    <col min="15135" max="15135" width="3.625" style="2" customWidth="1"/>
    <col min="15136" max="15136" width="5.625" style="2" customWidth="1"/>
    <col min="15137" max="15137" width="25.625" style="2" customWidth="1"/>
    <col min="15138" max="15138" width="3.625" style="2" customWidth="1"/>
    <col min="15139" max="15173" width="2.875" style="2" customWidth="1"/>
    <col min="15174" max="15360" width="9" style="2"/>
    <col min="15361" max="15361" width="5.625" style="2" customWidth="1"/>
    <col min="15362" max="15378" width="3" style="2" customWidth="1"/>
    <col min="15379" max="15379" width="3.125" style="2" customWidth="1"/>
    <col min="15380" max="15390" width="3" style="2" customWidth="1"/>
    <col min="15391" max="15391" width="3.625" style="2" customWidth="1"/>
    <col min="15392" max="15392" width="5.625" style="2" customWidth="1"/>
    <col min="15393" max="15393" width="25.625" style="2" customWidth="1"/>
    <col min="15394" max="15394" width="3.625" style="2" customWidth="1"/>
    <col min="15395" max="15429" width="2.875" style="2" customWidth="1"/>
    <col min="15430" max="15616" width="9" style="2"/>
    <col min="15617" max="15617" width="5.625" style="2" customWidth="1"/>
    <col min="15618" max="15634" width="3" style="2" customWidth="1"/>
    <col min="15635" max="15635" width="3.125" style="2" customWidth="1"/>
    <col min="15636" max="15646" width="3" style="2" customWidth="1"/>
    <col min="15647" max="15647" width="3.625" style="2" customWidth="1"/>
    <col min="15648" max="15648" width="5.625" style="2" customWidth="1"/>
    <col min="15649" max="15649" width="25.625" style="2" customWidth="1"/>
    <col min="15650" max="15650" width="3.625" style="2" customWidth="1"/>
    <col min="15651" max="15685" width="2.875" style="2" customWidth="1"/>
    <col min="15686" max="15872" width="9" style="2"/>
    <col min="15873" max="15873" width="5.625" style="2" customWidth="1"/>
    <col min="15874" max="15890" width="3" style="2" customWidth="1"/>
    <col min="15891" max="15891" width="3.125" style="2" customWidth="1"/>
    <col min="15892" max="15902" width="3" style="2" customWidth="1"/>
    <col min="15903" max="15903" width="3.625" style="2" customWidth="1"/>
    <col min="15904" max="15904" width="5.625" style="2" customWidth="1"/>
    <col min="15905" max="15905" width="25.625" style="2" customWidth="1"/>
    <col min="15906" max="15906" width="3.625" style="2" customWidth="1"/>
    <col min="15907" max="15941" width="2.875" style="2" customWidth="1"/>
    <col min="15942" max="16128" width="9" style="2"/>
    <col min="16129" max="16129" width="5.625" style="2" customWidth="1"/>
    <col min="16130" max="16146" width="3" style="2" customWidth="1"/>
    <col min="16147" max="16147" width="3.125" style="2" customWidth="1"/>
    <col min="16148" max="16158" width="3" style="2" customWidth="1"/>
    <col min="16159" max="16159" width="3.625" style="2" customWidth="1"/>
    <col min="16160" max="16160" width="5.625" style="2" customWidth="1"/>
    <col min="16161" max="16161" width="25.625" style="2" customWidth="1"/>
    <col min="16162" max="16162" width="3.625" style="2" customWidth="1"/>
    <col min="16163" max="16197" width="2.875" style="2" customWidth="1"/>
    <col min="16198" max="16384" width="9" style="2"/>
  </cols>
  <sheetData>
    <row r="2" spans="1:74" ht="17.25" customHeight="1">
      <c r="A2" s="1"/>
      <c r="C2" s="3"/>
      <c r="D2" s="3"/>
      <c r="E2" s="3"/>
      <c r="F2" s="3"/>
      <c r="H2" s="4"/>
      <c r="I2" s="4"/>
      <c r="J2" s="4"/>
      <c r="K2" s="4"/>
      <c r="L2" s="4"/>
      <c r="M2" s="4"/>
      <c r="N2" s="4"/>
      <c r="O2" s="4"/>
      <c r="P2" s="4"/>
      <c r="Q2" s="4"/>
      <c r="R2" s="4"/>
      <c r="S2" s="4"/>
      <c r="T2" s="4"/>
      <c r="U2" s="4"/>
      <c r="V2" s="4"/>
      <c r="W2" s="4"/>
      <c r="X2" s="4"/>
      <c r="Y2" s="4"/>
      <c r="Z2" s="4"/>
      <c r="AA2" s="5"/>
      <c r="AB2" s="6"/>
      <c r="AC2" s="6"/>
      <c r="AD2" s="6"/>
      <c r="AE2" s="7" t="s">
        <v>0</v>
      </c>
      <c r="AF2" s="5"/>
    </row>
    <row r="3" spans="1:74" ht="17.25" customHeight="1">
      <c r="A3" s="1"/>
      <c r="C3" s="3"/>
      <c r="D3" s="3"/>
      <c r="E3" s="3"/>
      <c r="F3" s="3"/>
      <c r="G3" s="149" t="s">
        <v>1</v>
      </c>
      <c r="H3" s="149"/>
      <c r="I3" s="149"/>
      <c r="J3" s="149"/>
      <c r="K3" s="149"/>
      <c r="L3" s="149"/>
      <c r="M3" s="149"/>
      <c r="N3" s="149"/>
      <c r="O3" s="149"/>
      <c r="P3" s="149"/>
      <c r="Q3" s="149"/>
      <c r="R3" s="149"/>
      <c r="S3" s="149"/>
      <c r="T3" s="149"/>
      <c r="U3" s="149"/>
      <c r="V3" s="149"/>
      <c r="W3" s="149"/>
      <c r="X3" s="149"/>
      <c r="Y3" s="149"/>
      <c r="Z3" s="149"/>
      <c r="AA3" s="5"/>
      <c r="AB3" s="6"/>
      <c r="AC3" s="6"/>
      <c r="AD3" s="6"/>
      <c r="AE3" s="7"/>
      <c r="AF3" s="5"/>
    </row>
    <row r="4" spans="1:74" ht="17.25" customHeight="1">
      <c r="F4" s="8"/>
      <c r="G4" s="150"/>
      <c r="H4" s="150"/>
      <c r="I4" s="150"/>
      <c r="J4" s="150"/>
      <c r="K4" s="150"/>
      <c r="L4" s="150"/>
      <c r="M4" s="150"/>
      <c r="N4" s="150"/>
      <c r="O4" s="150"/>
      <c r="P4" s="150"/>
      <c r="Q4" s="150"/>
      <c r="R4" s="150"/>
      <c r="S4" s="150"/>
      <c r="T4" s="150"/>
      <c r="U4" s="150"/>
      <c r="V4" s="150"/>
      <c r="W4" s="150"/>
      <c r="X4" s="150"/>
      <c r="Y4" s="150"/>
      <c r="Z4" s="150"/>
      <c r="AA4" s="9"/>
      <c r="AB4" s="9"/>
      <c r="AC4" s="9"/>
      <c r="AD4" s="9"/>
      <c r="AE4" s="9"/>
    </row>
    <row r="5" spans="1:74" ht="24.75" customHeight="1">
      <c r="B5" s="94" t="s">
        <v>2</v>
      </c>
      <c r="C5" s="95"/>
      <c r="D5" s="95"/>
      <c r="E5" s="95"/>
      <c r="F5" s="95"/>
      <c r="G5" s="96"/>
      <c r="H5" s="10"/>
      <c r="I5" s="11"/>
      <c r="J5" s="12" t="s">
        <v>3</v>
      </c>
      <c r="K5" s="11" t="s">
        <v>4</v>
      </c>
      <c r="L5" s="11"/>
      <c r="M5" s="11"/>
      <c r="N5" s="12"/>
      <c r="O5" s="11"/>
      <c r="P5" s="11"/>
      <c r="Q5" s="11"/>
      <c r="R5" s="11"/>
      <c r="S5" s="11"/>
      <c r="T5" s="12" t="s">
        <v>3</v>
      </c>
      <c r="U5" s="11" t="s">
        <v>5</v>
      </c>
      <c r="V5" s="11"/>
      <c r="W5" s="12"/>
      <c r="X5" s="11"/>
      <c r="Y5" s="11"/>
      <c r="Z5" s="11"/>
      <c r="AA5" s="11"/>
      <c r="AB5" s="11"/>
      <c r="AC5" s="11"/>
      <c r="AD5" s="11"/>
      <c r="AE5" s="13"/>
      <c r="BV5" s="14" t="s">
        <v>6</v>
      </c>
    </row>
    <row r="6" spans="1:74" ht="4.5" customHeight="1">
      <c r="BV6" s="14" t="s">
        <v>7</v>
      </c>
    </row>
    <row r="7" spans="1:74" ht="18" customHeight="1">
      <c r="B7" s="52" t="s">
        <v>8</v>
      </c>
      <c r="C7" s="53"/>
      <c r="D7" s="54"/>
      <c r="E7" s="133" t="s">
        <v>9</v>
      </c>
      <c r="F7" s="133"/>
      <c r="G7" s="133"/>
      <c r="H7" s="15" t="s">
        <v>10</v>
      </c>
      <c r="I7" s="16"/>
      <c r="J7" s="16"/>
      <c r="K7" s="16"/>
      <c r="L7" s="17" t="s">
        <v>11</v>
      </c>
      <c r="M7" s="16"/>
      <c r="N7" s="16"/>
      <c r="O7" s="16"/>
      <c r="P7" s="16"/>
      <c r="Q7" s="18"/>
      <c r="R7" s="18"/>
      <c r="S7" s="18"/>
      <c r="T7" s="18"/>
      <c r="U7" s="18"/>
      <c r="V7" s="18"/>
      <c r="W7" s="18"/>
      <c r="X7" s="18"/>
      <c r="Y7" s="18"/>
      <c r="Z7" s="18"/>
      <c r="AA7" s="18"/>
      <c r="AB7" s="18"/>
      <c r="AC7" s="18"/>
      <c r="AD7" s="18"/>
      <c r="AE7" s="19"/>
    </row>
    <row r="8" spans="1:74" ht="18" customHeight="1">
      <c r="B8" s="55"/>
      <c r="C8" s="56"/>
      <c r="D8" s="57"/>
      <c r="E8" s="133"/>
      <c r="F8" s="133"/>
      <c r="G8" s="133"/>
      <c r="H8" s="125"/>
      <c r="I8" s="126"/>
      <c r="J8" s="126"/>
      <c r="K8" s="126"/>
      <c r="L8" s="126"/>
      <c r="M8" s="126"/>
      <c r="N8" s="126"/>
      <c r="O8" s="126"/>
      <c r="P8" s="126"/>
      <c r="Q8" s="126"/>
      <c r="R8" s="126"/>
      <c r="S8" s="126"/>
      <c r="T8" s="126"/>
      <c r="U8" s="126"/>
      <c r="V8" s="126"/>
      <c r="W8" s="126"/>
      <c r="X8" s="126"/>
      <c r="Y8" s="126"/>
      <c r="Z8" s="126"/>
      <c r="AA8" s="126"/>
      <c r="AB8" s="126"/>
      <c r="AC8" s="126"/>
      <c r="AD8" s="126"/>
      <c r="AE8" s="127"/>
    </row>
    <row r="9" spans="1:74" ht="18" customHeight="1">
      <c r="B9" s="55"/>
      <c r="C9" s="56"/>
      <c r="D9" s="57"/>
      <c r="E9" s="133"/>
      <c r="F9" s="133"/>
      <c r="G9" s="133"/>
      <c r="H9" s="128"/>
      <c r="I9" s="129"/>
      <c r="J9" s="129"/>
      <c r="K9" s="129"/>
      <c r="L9" s="129"/>
      <c r="M9" s="129"/>
      <c r="N9" s="129"/>
      <c r="O9" s="129"/>
      <c r="P9" s="129"/>
      <c r="Q9" s="129"/>
      <c r="R9" s="129"/>
      <c r="S9" s="129"/>
      <c r="T9" s="129"/>
      <c r="U9" s="129"/>
      <c r="V9" s="129"/>
      <c r="W9" s="129"/>
      <c r="X9" s="129"/>
      <c r="Y9" s="129"/>
      <c r="Z9" s="129"/>
      <c r="AA9" s="129"/>
      <c r="AB9" s="129"/>
      <c r="AC9" s="129"/>
      <c r="AD9" s="129"/>
      <c r="AE9" s="130"/>
    </row>
    <row r="10" spans="1:74" ht="18" customHeight="1">
      <c r="B10" s="55"/>
      <c r="C10" s="56"/>
      <c r="D10" s="57"/>
      <c r="E10" s="131" t="s">
        <v>12</v>
      </c>
      <c r="F10" s="131"/>
      <c r="G10" s="131"/>
      <c r="H10" s="121" t="s">
        <v>13</v>
      </c>
      <c r="I10" s="122"/>
      <c r="J10" s="123"/>
      <c r="K10" s="123"/>
      <c r="L10" s="123"/>
      <c r="M10" s="123"/>
      <c r="N10" s="123"/>
      <c r="O10" s="123"/>
      <c r="P10" s="123"/>
      <c r="Q10" s="123"/>
      <c r="R10" s="123"/>
      <c r="S10" s="123"/>
      <c r="T10" s="123"/>
      <c r="U10" s="123"/>
      <c r="V10" s="123"/>
      <c r="W10" s="124"/>
      <c r="X10" s="79" t="s">
        <v>14</v>
      </c>
      <c r="Y10" s="81"/>
      <c r="Z10" s="115"/>
      <c r="AA10" s="116"/>
      <c r="AB10" s="116"/>
      <c r="AC10" s="116"/>
      <c r="AD10" s="116"/>
      <c r="AE10" s="117"/>
    </row>
    <row r="11" spans="1:74" ht="18" customHeight="1">
      <c r="B11" s="55"/>
      <c r="C11" s="56"/>
      <c r="D11" s="57"/>
      <c r="E11" s="131"/>
      <c r="F11" s="131"/>
      <c r="G11" s="131"/>
      <c r="H11" s="125"/>
      <c r="I11" s="126"/>
      <c r="J11" s="126"/>
      <c r="K11" s="126"/>
      <c r="L11" s="126"/>
      <c r="M11" s="126"/>
      <c r="N11" s="126"/>
      <c r="O11" s="126"/>
      <c r="P11" s="126"/>
      <c r="Q11" s="126"/>
      <c r="R11" s="126"/>
      <c r="S11" s="126"/>
      <c r="T11" s="126"/>
      <c r="U11" s="126"/>
      <c r="V11" s="126"/>
      <c r="W11" s="127"/>
      <c r="X11" s="83"/>
      <c r="Y11" s="68"/>
      <c r="Z11" s="118"/>
      <c r="AA11" s="119"/>
      <c r="AB11" s="119"/>
      <c r="AC11" s="119"/>
      <c r="AD11" s="119"/>
      <c r="AE11" s="120"/>
    </row>
    <row r="12" spans="1:74" ht="18" customHeight="1">
      <c r="B12" s="55"/>
      <c r="C12" s="56"/>
      <c r="D12" s="57"/>
      <c r="E12" s="131"/>
      <c r="F12" s="131"/>
      <c r="G12" s="131"/>
      <c r="H12" s="128"/>
      <c r="I12" s="129"/>
      <c r="J12" s="129"/>
      <c r="K12" s="129"/>
      <c r="L12" s="129"/>
      <c r="M12" s="129"/>
      <c r="N12" s="129"/>
      <c r="O12" s="129"/>
      <c r="P12" s="129"/>
      <c r="Q12" s="129"/>
      <c r="R12" s="129"/>
      <c r="S12" s="129"/>
      <c r="T12" s="129"/>
      <c r="U12" s="129"/>
      <c r="V12" s="129"/>
      <c r="W12" s="130"/>
      <c r="X12" s="79" t="s">
        <v>15</v>
      </c>
      <c r="Y12" s="81"/>
      <c r="Z12" s="115"/>
      <c r="AA12" s="116"/>
      <c r="AB12" s="116"/>
      <c r="AC12" s="116"/>
      <c r="AD12" s="116"/>
      <c r="AE12" s="117"/>
    </row>
    <row r="13" spans="1:74" ht="18" customHeight="1">
      <c r="B13" s="55"/>
      <c r="C13" s="56"/>
      <c r="D13" s="57"/>
      <c r="E13" s="131" t="s">
        <v>16</v>
      </c>
      <c r="F13" s="131"/>
      <c r="G13" s="131"/>
      <c r="H13" s="137" t="s">
        <v>17</v>
      </c>
      <c r="I13" s="138"/>
      <c r="J13" s="138"/>
      <c r="K13" s="138"/>
      <c r="L13" s="138"/>
      <c r="M13" s="138"/>
      <c r="N13" s="138"/>
      <c r="O13" s="138"/>
      <c r="P13" s="138"/>
      <c r="Q13" s="138"/>
      <c r="R13" s="138"/>
      <c r="S13" s="138"/>
      <c r="T13" s="138"/>
      <c r="U13" s="138"/>
      <c r="V13" s="138"/>
      <c r="W13" s="139"/>
      <c r="X13" s="83"/>
      <c r="Y13" s="68"/>
      <c r="Z13" s="118"/>
      <c r="AA13" s="119"/>
      <c r="AB13" s="119"/>
      <c r="AC13" s="119"/>
      <c r="AD13" s="119"/>
      <c r="AE13" s="120"/>
    </row>
    <row r="14" spans="1:74" ht="18" customHeight="1">
      <c r="B14" s="55"/>
      <c r="C14" s="56"/>
      <c r="D14" s="57"/>
      <c r="E14" s="131"/>
      <c r="F14" s="131"/>
      <c r="G14" s="131"/>
      <c r="H14" s="128"/>
      <c r="I14" s="129"/>
      <c r="J14" s="129"/>
      <c r="K14" s="129"/>
      <c r="L14" s="129"/>
      <c r="M14" s="129"/>
      <c r="N14" s="129"/>
      <c r="O14" s="129"/>
      <c r="P14" s="129"/>
      <c r="Q14" s="129"/>
      <c r="R14" s="129"/>
      <c r="S14" s="129"/>
      <c r="T14" s="129"/>
      <c r="U14" s="129"/>
      <c r="V14" s="129"/>
      <c r="W14" s="130"/>
      <c r="X14" s="52" t="s">
        <v>18</v>
      </c>
      <c r="Y14" s="54"/>
      <c r="Z14" s="140" t="s">
        <v>19</v>
      </c>
      <c r="AA14" s="141"/>
      <c r="AB14" s="141"/>
      <c r="AC14" s="141"/>
      <c r="AD14" s="141"/>
      <c r="AE14" s="142"/>
    </row>
    <row r="15" spans="1:74" ht="18" customHeight="1">
      <c r="B15" s="91"/>
      <c r="C15" s="92"/>
      <c r="D15" s="93"/>
      <c r="E15" s="94" t="s">
        <v>20</v>
      </c>
      <c r="F15" s="95"/>
      <c r="G15" s="96"/>
      <c r="H15" s="146"/>
      <c r="I15" s="147"/>
      <c r="J15" s="147"/>
      <c r="K15" s="147"/>
      <c r="L15" s="147"/>
      <c r="M15" s="147"/>
      <c r="N15" s="147"/>
      <c r="O15" s="147"/>
      <c r="P15" s="147"/>
      <c r="Q15" s="147"/>
      <c r="R15" s="147"/>
      <c r="S15" s="147"/>
      <c r="T15" s="147"/>
      <c r="U15" s="147"/>
      <c r="V15" s="147"/>
      <c r="W15" s="148"/>
      <c r="X15" s="91"/>
      <c r="Y15" s="93"/>
      <c r="Z15" s="143"/>
      <c r="AA15" s="144"/>
      <c r="AB15" s="144"/>
      <c r="AC15" s="144"/>
      <c r="AD15" s="144"/>
      <c r="AE15" s="145"/>
    </row>
    <row r="16" spans="1:74" ht="18" customHeight="1">
      <c r="B16" s="52" t="s">
        <v>21</v>
      </c>
      <c r="C16" s="53"/>
      <c r="D16" s="54"/>
      <c r="E16" s="133" t="s">
        <v>9</v>
      </c>
      <c r="F16" s="133"/>
      <c r="G16" s="133"/>
      <c r="H16" s="15" t="s">
        <v>10</v>
      </c>
      <c r="I16" s="16"/>
      <c r="J16" s="16"/>
      <c r="K16" s="16"/>
      <c r="L16" s="17" t="s">
        <v>11</v>
      </c>
      <c r="M16" s="16"/>
      <c r="N16" s="16"/>
      <c r="O16" s="16"/>
      <c r="P16" s="16"/>
      <c r="Q16" s="20"/>
      <c r="R16" s="18"/>
      <c r="S16" s="18"/>
      <c r="T16" s="18"/>
      <c r="U16" s="18"/>
      <c r="V16" s="18"/>
      <c r="W16" s="18"/>
      <c r="X16" s="18"/>
      <c r="Y16" s="18"/>
      <c r="Z16" s="18"/>
      <c r="AA16" s="18"/>
      <c r="AB16" s="18"/>
      <c r="AC16" s="18"/>
      <c r="AD16" s="18"/>
      <c r="AE16" s="19"/>
    </row>
    <row r="17" spans="2:67" ht="18" customHeight="1">
      <c r="B17" s="55"/>
      <c r="C17" s="56"/>
      <c r="D17" s="57"/>
      <c r="E17" s="133"/>
      <c r="F17" s="133"/>
      <c r="G17" s="133"/>
      <c r="H17" s="125"/>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7"/>
    </row>
    <row r="18" spans="2:67" ht="18" customHeight="1">
      <c r="B18" s="55"/>
      <c r="C18" s="56"/>
      <c r="D18" s="57"/>
      <c r="E18" s="133"/>
      <c r="F18" s="133"/>
      <c r="G18" s="133"/>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30"/>
    </row>
    <row r="19" spans="2:67" ht="18" customHeight="1">
      <c r="B19" s="55"/>
      <c r="C19" s="56"/>
      <c r="D19" s="57"/>
      <c r="E19" s="131" t="s">
        <v>12</v>
      </c>
      <c r="F19" s="131"/>
      <c r="G19" s="131"/>
      <c r="H19" s="121" t="s">
        <v>13</v>
      </c>
      <c r="I19" s="122"/>
      <c r="J19" s="123"/>
      <c r="K19" s="123"/>
      <c r="L19" s="123"/>
      <c r="M19" s="123"/>
      <c r="N19" s="123"/>
      <c r="O19" s="123"/>
      <c r="P19" s="123"/>
      <c r="Q19" s="123"/>
      <c r="R19" s="123"/>
      <c r="S19" s="123"/>
      <c r="T19" s="123"/>
      <c r="U19" s="123"/>
      <c r="V19" s="123"/>
      <c r="W19" s="124"/>
      <c r="X19" s="79" t="s">
        <v>14</v>
      </c>
      <c r="Y19" s="81"/>
      <c r="Z19" s="115"/>
      <c r="AA19" s="116"/>
      <c r="AB19" s="116"/>
      <c r="AC19" s="116"/>
      <c r="AD19" s="116"/>
      <c r="AE19" s="117"/>
    </row>
    <row r="20" spans="2:67" ht="18" customHeight="1">
      <c r="B20" s="55"/>
      <c r="C20" s="56"/>
      <c r="D20" s="57"/>
      <c r="E20" s="131"/>
      <c r="F20" s="131"/>
      <c r="G20" s="131"/>
      <c r="H20" s="125"/>
      <c r="I20" s="126"/>
      <c r="J20" s="126"/>
      <c r="K20" s="126"/>
      <c r="L20" s="126"/>
      <c r="M20" s="126"/>
      <c r="N20" s="126"/>
      <c r="O20" s="126"/>
      <c r="P20" s="126"/>
      <c r="Q20" s="126"/>
      <c r="R20" s="126"/>
      <c r="S20" s="126"/>
      <c r="T20" s="126"/>
      <c r="U20" s="126"/>
      <c r="V20" s="126"/>
      <c r="W20" s="127"/>
      <c r="X20" s="83"/>
      <c r="Y20" s="68"/>
      <c r="Z20" s="118"/>
      <c r="AA20" s="119"/>
      <c r="AB20" s="119"/>
      <c r="AC20" s="119"/>
      <c r="AD20" s="119"/>
      <c r="AE20" s="120"/>
    </row>
    <row r="21" spans="2:67" ht="18" customHeight="1">
      <c r="B21" s="55"/>
      <c r="C21" s="56"/>
      <c r="D21" s="57"/>
      <c r="E21" s="131"/>
      <c r="F21" s="131"/>
      <c r="G21" s="131"/>
      <c r="H21" s="128"/>
      <c r="I21" s="129"/>
      <c r="J21" s="129"/>
      <c r="K21" s="129"/>
      <c r="L21" s="129"/>
      <c r="M21" s="129"/>
      <c r="N21" s="129"/>
      <c r="O21" s="129"/>
      <c r="P21" s="129"/>
      <c r="Q21" s="129"/>
      <c r="R21" s="129"/>
      <c r="S21" s="129"/>
      <c r="T21" s="129"/>
      <c r="U21" s="129"/>
      <c r="V21" s="129"/>
      <c r="W21" s="130"/>
      <c r="X21" s="79" t="s">
        <v>15</v>
      </c>
      <c r="Y21" s="81"/>
      <c r="Z21" s="115"/>
      <c r="AA21" s="116"/>
      <c r="AB21" s="116"/>
      <c r="AC21" s="116"/>
      <c r="AD21" s="116"/>
      <c r="AE21" s="117"/>
    </row>
    <row r="22" spans="2:67" ht="18" customHeight="1">
      <c r="B22" s="55"/>
      <c r="C22" s="56"/>
      <c r="D22" s="57"/>
      <c r="E22" s="52" t="s">
        <v>16</v>
      </c>
      <c r="F22" s="53"/>
      <c r="G22" s="54"/>
      <c r="H22" s="121" t="s">
        <v>13</v>
      </c>
      <c r="I22" s="122"/>
      <c r="J22" s="123"/>
      <c r="K22" s="123"/>
      <c r="L22" s="123"/>
      <c r="M22" s="123"/>
      <c r="N22" s="123"/>
      <c r="O22" s="123"/>
      <c r="P22" s="123"/>
      <c r="Q22" s="123"/>
      <c r="R22" s="123"/>
      <c r="S22" s="123"/>
      <c r="T22" s="123"/>
      <c r="U22" s="123"/>
      <c r="V22" s="123"/>
      <c r="W22" s="124"/>
      <c r="X22" s="83"/>
      <c r="Y22" s="68"/>
      <c r="Z22" s="118"/>
      <c r="AA22" s="119"/>
      <c r="AB22" s="119"/>
      <c r="AC22" s="119"/>
      <c r="AD22" s="119"/>
      <c r="AE22" s="120"/>
    </row>
    <row r="23" spans="2:67" ht="18" customHeight="1">
      <c r="B23" s="55"/>
      <c r="C23" s="56"/>
      <c r="D23" s="57"/>
      <c r="E23" s="55"/>
      <c r="F23" s="56"/>
      <c r="G23" s="57"/>
      <c r="H23" s="125"/>
      <c r="I23" s="126"/>
      <c r="J23" s="126"/>
      <c r="K23" s="126"/>
      <c r="L23" s="126"/>
      <c r="M23" s="126"/>
      <c r="N23" s="126"/>
      <c r="O23" s="126"/>
      <c r="P23" s="126"/>
      <c r="Q23" s="126"/>
      <c r="R23" s="126"/>
      <c r="S23" s="126"/>
      <c r="T23" s="126"/>
      <c r="U23" s="126"/>
      <c r="V23" s="126"/>
      <c r="W23" s="127"/>
      <c r="X23" s="131" t="s">
        <v>18</v>
      </c>
      <c r="Y23" s="131"/>
      <c r="Z23" s="132" t="s">
        <v>22</v>
      </c>
      <c r="AA23" s="132"/>
      <c r="AB23" s="132"/>
      <c r="AC23" s="132"/>
      <c r="AD23" s="132"/>
      <c r="AE23" s="132"/>
    </row>
    <row r="24" spans="2:67" ht="18" customHeight="1">
      <c r="B24" s="55"/>
      <c r="C24" s="56"/>
      <c r="D24" s="57"/>
      <c r="E24" s="91"/>
      <c r="F24" s="92"/>
      <c r="G24" s="93"/>
      <c r="H24" s="128"/>
      <c r="I24" s="129"/>
      <c r="J24" s="129"/>
      <c r="K24" s="129"/>
      <c r="L24" s="129"/>
      <c r="M24" s="129"/>
      <c r="N24" s="129"/>
      <c r="O24" s="129"/>
      <c r="P24" s="129"/>
      <c r="Q24" s="129"/>
      <c r="R24" s="129"/>
      <c r="S24" s="129"/>
      <c r="T24" s="129"/>
      <c r="U24" s="129"/>
      <c r="V24" s="129"/>
      <c r="W24" s="130"/>
      <c r="X24" s="131"/>
      <c r="Y24" s="131"/>
      <c r="Z24" s="132"/>
      <c r="AA24" s="132"/>
      <c r="AB24" s="132"/>
      <c r="AC24" s="132"/>
      <c r="AD24" s="132"/>
      <c r="AE24" s="132"/>
    </row>
    <row r="25" spans="2:67" ht="18" customHeight="1">
      <c r="B25" s="91"/>
      <c r="C25" s="92"/>
      <c r="D25" s="93"/>
      <c r="E25" s="133" t="s">
        <v>20</v>
      </c>
      <c r="F25" s="133"/>
      <c r="G25" s="133"/>
      <c r="H25" s="134"/>
      <c r="I25" s="135"/>
      <c r="J25" s="135"/>
      <c r="K25" s="135"/>
      <c r="L25" s="135"/>
      <c r="M25" s="135"/>
      <c r="N25" s="135"/>
      <c r="O25" s="135"/>
      <c r="P25" s="135"/>
      <c r="Q25" s="135"/>
      <c r="R25" s="135"/>
      <c r="S25" s="135"/>
      <c r="T25" s="135"/>
      <c r="U25" s="135"/>
      <c r="V25" s="135"/>
      <c r="W25" s="136"/>
      <c r="X25" s="131"/>
      <c r="Y25" s="131"/>
      <c r="Z25" s="132"/>
      <c r="AA25" s="132"/>
      <c r="AB25" s="132"/>
      <c r="AC25" s="132"/>
      <c r="AD25" s="132"/>
      <c r="AE25" s="132"/>
    </row>
    <row r="26" spans="2:67" ht="6.75" customHeight="1">
      <c r="BO26" s="2" t="s">
        <v>23</v>
      </c>
    </row>
    <row r="27" spans="2:67" ht="18" customHeight="1">
      <c r="B27" s="90" t="s">
        <v>24</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row>
    <row r="28" spans="2:67" ht="18" customHeight="1">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row>
    <row r="29" spans="2:67" ht="6.75" customHeight="1">
      <c r="BO29" s="2" t="s">
        <v>23</v>
      </c>
    </row>
    <row r="30" spans="2:67" ht="18" customHeight="1">
      <c r="B30" s="52" t="s">
        <v>25</v>
      </c>
      <c r="C30" s="53"/>
      <c r="D30" s="53"/>
      <c r="E30" s="54"/>
      <c r="F30" s="94" t="s">
        <v>26</v>
      </c>
      <c r="G30" s="95"/>
      <c r="H30" s="95"/>
      <c r="I30" s="95"/>
      <c r="J30" s="95"/>
      <c r="K30" s="95"/>
      <c r="L30" s="95"/>
      <c r="M30" s="95"/>
      <c r="N30" s="95"/>
      <c r="O30" s="96"/>
      <c r="P30" s="97" t="s">
        <v>27</v>
      </c>
      <c r="Q30" s="98"/>
      <c r="R30" s="98"/>
      <c r="S30" s="98"/>
      <c r="T30" s="98"/>
      <c r="U30" s="98"/>
      <c r="V30" s="98"/>
      <c r="W30" s="98"/>
      <c r="X30" s="99"/>
      <c r="Y30" s="21"/>
      <c r="Z30" s="22"/>
      <c r="AA30" s="22"/>
      <c r="AB30" s="22"/>
      <c r="AC30" s="22"/>
      <c r="AD30" s="22"/>
      <c r="AE30" s="22"/>
      <c r="BO30" s="2" t="s">
        <v>28</v>
      </c>
    </row>
    <row r="31" spans="2:67" ht="18" customHeight="1">
      <c r="B31" s="55"/>
      <c r="C31" s="56"/>
      <c r="D31" s="56"/>
      <c r="E31" s="57"/>
      <c r="F31" s="100"/>
      <c r="G31" s="101"/>
      <c r="H31" s="101"/>
      <c r="I31" s="85"/>
      <c r="J31" s="85"/>
      <c r="K31" s="85"/>
      <c r="L31" s="23"/>
      <c r="M31" s="85"/>
      <c r="N31" s="85"/>
      <c r="O31" s="24"/>
      <c r="P31" s="106"/>
      <c r="Q31" s="107"/>
      <c r="R31" s="107"/>
      <c r="T31" s="112"/>
      <c r="U31" s="112"/>
      <c r="V31" s="112"/>
      <c r="W31" s="80"/>
      <c r="X31" s="81"/>
      <c r="Z31" s="25"/>
      <c r="AA31" s="25"/>
      <c r="AB31" s="25"/>
      <c r="AD31" s="26"/>
      <c r="AE31" s="26"/>
      <c r="AT31" s="27"/>
      <c r="BO31" s="2" t="s">
        <v>29</v>
      </c>
    </row>
    <row r="32" spans="2:67" ht="18" customHeight="1">
      <c r="B32" s="55"/>
      <c r="C32" s="56"/>
      <c r="D32" s="56"/>
      <c r="E32" s="57"/>
      <c r="F32" s="102"/>
      <c r="G32" s="103"/>
      <c r="H32" s="103"/>
      <c r="I32" s="87"/>
      <c r="J32" s="87"/>
      <c r="K32" s="87"/>
      <c r="L32" s="77" t="s">
        <v>30</v>
      </c>
      <c r="M32" s="87"/>
      <c r="N32" s="87"/>
      <c r="O32" s="67" t="s">
        <v>31</v>
      </c>
      <c r="P32" s="108"/>
      <c r="Q32" s="109"/>
      <c r="R32" s="109"/>
      <c r="S32" s="77" t="s">
        <v>30</v>
      </c>
      <c r="T32" s="113"/>
      <c r="U32" s="113"/>
      <c r="V32" s="113"/>
      <c r="W32" s="77" t="s">
        <v>32</v>
      </c>
      <c r="X32" s="67"/>
      <c r="Z32" s="25"/>
      <c r="AA32" s="25"/>
      <c r="AB32" s="25"/>
      <c r="AD32" s="26"/>
      <c r="AE32" s="26"/>
      <c r="AT32" s="27"/>
      <c r="BO32" s="2" t="s">
        <v>33</v>
      </c>
    </row>
    <row r="33" spans="2:31" ht="18" customHeight="1">
      <c r="B33" s="91"/>
      <c r="C33" s="92"/>
      <c r="D33" s="92"/>
      <c r="E33" s="93"/>
      <c r="F33" s="104"/>
      <c r="G33" s="105"/>
      <c r="H33" s="105"/>
      <c r="I33" s="89"/>
      <c r="J33" s="89"/>
      <c r="K33" s="89"/>
      <c r="L33" s="78"/>
      <c r="M33" s="89"/>
      <c r="N33" s="89"/>
      <c r="O33" s="68"/>
      <c r="P33" s="110"/>
      <c r="Q33" s="111"/>
      <c r="R33" s="111"/>
      <c r="S33" s="78"/>
      <c r="T33" s="114"/>
      <c r="U33" s="114"/>
      <c r="V33" s="114"/>
      <c r="W33" s="78"/>
      <c r="X33" s="68"/>
      <c r="Y33" s="28"/>
      <c r="Z33" s="29"/>
      <c r="AA33" s="29"/>
      <c r="AB33" s="29"/>
      <c r="AC33" s="28"/>
      <c r="AD33" s="30"/>
      <c r="AE33" s="30"/>
    </row>
    <row r="34" spans="2:31" ht="18" customHeight="1">
      <c r="B34" s="79" t="s">
        <v>34</v>
      </c>
      <c r="C34" s="80"/>
      <c r="D34" s="80"/>
      <c r="E34" s="81"/>
      <c r="F34" s="84"/>
      <c r="G34" s="85"/>
      <c r="I34" s="31"/>
      <c r="J34" s="23"/>
      <c r="K34" s="23"/>
      <c r="L34" s="24"/>
      <c r="M34" s="63"/>
      <c r="N34" s="64"/>
      <c r="O34" s="64"/>
      <c r="P34" s="64"/>
      <c r="Q34" s="64"/>
      <c r="R34" s="64"/>
      <c r="S34" s="24"/>
      <c r="T34" s="32"/>
      <c r="U34" s="33"/>
      <c r="V34" s="33"/>
      <c r="W34" s="33"/>
      <c r="X34" s="34"/>
      <c r="Y34" s="63"/>
      <c r="Z34" s="64"/>
      <c r="AA34" s="64"/>
      <c r="AB34" s="64"/>
      <c r="AC34" s="64"/>
      <c r="AD34" s="64"/>
      <c r="AE34" s="24"/>
    </row>
    <row r="35" spans="2:31" ht="18" customHeight="1">
      <c r="B35" s="82"/>
      <c r="C35" s="77"/>
      <c r="D35" s="77"/>
      <c r="E35" s="67"/>
      <c r="F35" s="86"/>
      <c r="G35" s="87"/>
      <c r="H35" s="67" t="s">
        <v>31</v>
      </c>
      <c r="I35" s="69" t="s">
        <v>35</v>
      </c>
      <c r="J35" s="70"/>
      <c r="K35" s="70"/>
      <c r="L35" s="71"/>
      <c r="M35" s="61"/>
      <c r="N35" s="62"/>
      <c r="O35" s="62"/>
      <c r="P35" s="62"/>
      <c r="Q35" s="62"/>
      <c r="R35" s="62"/>
      <c r="S35" s="35" t="s">
        <v>36</v>
      </c>
      <c r="T35" s="69" t="s">
        <v>37</v>
      </c>
      <c r="U35" s="70"/>
      <c r="V35" s="70"/>
      <c r="W35" s="70"/>
      <c r="X35" s="71"/>
      <c r="Y35" s="61"/>
      <c r="Z35" s="62"/>
      <c r="AA35" s="62"/>
      <c r="AB35" s="62"/>
      <c r="AC35" s="62"/>
      <c r="AD35" s="62"/>
      <c r="AE35" s="72" t="s">
        <v>36</v>
      </c>
    </row>
    <row r="36" spans="2:31" ht="18" customHeight="1">
      <c r="B36" s="83"/>
      <c r="C36" s="78"/>
      <c r="D36" s="78"/>
      <c r="E36" s="68"/>
      <c r="F36" s="88"/>
      <c r="G36" s="89"/>
      <c r="H36" s="68"/>
      <c r="I36" s="36"/>
      <c r="J36" s="28"/>
      <c r="K36" s="28"/>
      <c r="L36" s="37"/>
      <c r="M36" s="74" t="s">
        <v>38</v>
      </c>
      <c r="N36" s="75"/>
      <c r="O36" s="75"/>
      <c r="P36" s="75"/>
      <c r="Q36" s="75"/>
      <c r="R36" s="75"/>
      <c r="S36" s="76"/>
      <c r="T36" s="38"/>
      <c r="U36" s="39"/>
      <c r="V36" s="39"/>
      <c r="W36" s="39"/>
      <c r="X36" s="40"/>
      <c r="Y36" s="65"/>
      <c r="Z36" s="66"/>
      <c r="AA36" s="66"/>
      <c r="AB36" s="66"/>
      <c r="AC36" s="66"/>
      <c r="AD36" s="66"/>
      <c r="AE36" s="73"/>
    </row>
    <row r="37" spans="2:31" ht="18" customHeight="1">
      <c r="B37" s="52" t="s">
        <v>39</v>
      </c>
      <c r="C37" s="53"/>
      <c r="D37" s="53"/>
      <c r="E37" s="53"/>
      <c r="F37" s="53"/>
      <c r="G37" s="54"/>
      <c r="H37" s="58" t="s">
        <v>40</v>
      </c>
      <c r="I37" s="59"/>
      <c r="J37" s="59"/>
      <c r="K37" s="59"/>
      <c r="L37" s="59"/>
      <c r="M37" s="59"/>
      <c r="N37" s="59"/>
      <c r="O37" s="60"/>
      <c r="P37" s="59" t="s">
        <v>41</v>
      </c>
      <c r="Q37" s="59"/>
      <c r="R37" s="59"/>
      <c r="S37" s="59"/>
      <c r="T37" s="59"/>
      <c r="U37" s="59"/>
      <c r="V37" s="59"/>
      <c r="W37" s="60"/>
      <c r="X37" s="59" t="s">
        <v>42</v>
      </c>
      <c r="Y37" s="59"/>
      <c r="Z37" s="59"/>
      <c r="AA37" s="59"/>
      <c r="AB37" s="59"/>
      <c r="AC37" s="59"/>
      <c r="AD37" s="59"/>
      <c r="AE37" s="60"/>
    </row>
    <row r="38" spans="2:31" ht="18" customHeight="1">
      <c r="B38" s="55"/>
      <c r="C38" s="56"/>
      <c r="D38" s="56"/>
      <c r="E38" s="56"/>
      <c r="F38" s="56"/>
      <c r="G38" s="57"/>
      <c r="H38" s="61"/>
      <c r="I38" s="62"/>
      <c r="J38" s="62"/>
      <c r="K38" s="62"/>
      <c r="L38" s="62"/>
      <c r="M38" s="62"/>
      <c r="N38" s="62"/>
      <c r="O38" s="41" t="s">
        <v>43</v>
      </c>
      <c r="P38" s="62"/>
      <c r="Q38" s="62"/>
      <c r="R38" s="62"/>
      <c r="S38" s="62"/>
      <c r="T38" s="62"/>
      <c r="U38" s="62"/>
      <c r="V38" s="62"/>
      <c r="W38" s="41" t="s">
        <v>43</v>
      </c>
      <c r="X38" s="62"/>
      <c r="Y38" s="62"/>
      <c r="Z38" s="62"/>
      <c r="AA38" s="62"/>
      <c r="AB38" s="62"/>
      <c r="AC38" s="62"/>
      <c r="AD38" s="62"/>
      <c r="AE38" s="41" t="s">
        <v>43</v>
      </c>
    </row>
    <row r="39" spans="2:31" ht="18" customHeight="1">
      <c r="B39" s="55"/>
      <c r="C39" s="56"/>
      <c r="D39" s="56"/>
      <c r="E39" s="56"/>
      <c r="F39" s="56"/>
      <c r="G39" s="57"/>
      <c r="H39" s="61"/>
      <c r="I39" s="62"/>
      <c r="J39" s="62"/>
      <c r="K39" s="62"/>
      <c r="L39" s="62"/>
      <c r="M39" s="62"/>
      <c r="N39" s="62"/>
      <c r="O39" s="41"/>
      <c r="P39" s="62"/>
      <c r="Q39" s="62"/>
      <c r="R39" s="62"/>
      <c r="S39" s="62"/>
      <c r="T39" s="62"/>
      <c r="U39" s="62"/>
      <c r="V39" s="62"/>
      <c r="W39" s="41"/>
      <c r="X39" s="62"/>
      <c r="Y39" s="62"/>
      <c r="Z39" s="62"/>
      <c r="AA39" s="62"/>
      <c r="AB39" s="62"/>
      <c r="AC39" s="62"/>
      <c r="AD39" s="62"/>
      <c r="AE39" s="41"/>
    </row>
    <row r="40" spans="2:31" ht="30" customHeight="1">
      <c r="B40" s="45" t="s">
        <v>44</v>
      </c>
      <c r="C40" s="46"/>
      <c r="D40" s="46"/>
      <c r="E40" s="46"/>
      <c r="F40" s="46"/>
      <c r="G40" s="47"/>
      <c r="H40" s="42" t="s">
        <v>45</v>
      </c>
      <c r="I40" s="48"/>
      <c r="J40" s="48"/>
      <c r="K40" s="48"/>
      <c r="L40" s="48"/>
      <c r="M40" s="48"/>
      <c r="N40" s="48"/>
      <c r="O40" s="43" t="s">
        <v>46</v>
      </c>
      <c r="P40" s="42" t="s">
        <v>45</v>
      </c>
      <c r="Q40" s="48"/>
      <c r="R40" s="48"/>
      <c r="S40" s="48"/>
      <c r="T40" s="48"/>
      <c r="U40" s="48"/>
      <c r="V40" s="48"/>
      <c r="W40" s="43" t="s">
        <v>46</v>
      </c>
      <c r="X40" s="42" t="s">
        <v>45</v>
      </c>
      <c r="Y40" s="48"/>
      <c r="Z40" s="48"/>
      <c r="AA40" s="48"/>
      <c r="AB40" s="48"/>
      <c r="AC40" s="48"/>
      <c r="AD40" s="48"/>
      <c r="AE40" s="43" t="s">
        <v>46</v>
      </c>
    </row>
    <row r="41" spans="2:31" ht="18" customHeight="1"/>
    <row r="42" spans="2:31" ht="18" customHeight="1"/>
    <row r="43" spans="2:31">
      <c r="B43" s="2" t="s">
        <v>47</v>
      </c>
    </row>
    <row r="45" spans="2:31">
      <c r="G45" s="44" t="s">
        <v>3</v>
      </c>
      <c r="H45" s="49" t="s">
        <v>48</v>
      </c>
      <c r="I45" s="50"/>
      <c r="J45" s="50"/>
      <c r="K45" s="50"/>
      <c r="L45" s="51"/>
      <c r="M45" s="44" t="s">
        <v>3</v>
      </c>
      <c r="N45" s="49" t="s">
        <v>49</v>
      </c>
      <c r="O45" s="50"/>
      <c r="P45" s="50"/>
      <c r="Q45" s="50"/>
      <c r="R45" s="50"/>
      <c r="S45" s="50"/>
      <c r="T45" s="51"/>
      <c r="U45" s="44" t="s">
        <v>3</v>
      </c>
      <c r="V45" s="49" t="s">
        <v>50</v>
      </c>
      <c r="W45" s="50"/>
      <c r="X45" s="50"/>
      <c r="Y45" s="50"/>
      <c r="Z45" s="50"/>
      <c r="AA45" s="51"/>
    </row>
  </sheetData>
  <mergeCells count="75">
    <mergeCell ref="G3:Z4"/>
    <mergeCell ref="B5:G5"/>
    <mergeCell ref="B7:D15"/>
    <mergeCell ref="E7:G9"/>
    <mergeCell ref="H8:AE9"/>
    <mergeCell ref="E10:G12"/>
    <mergeCell ref="H10:I10"/>
    <mergeCell ref="J10:W10"/>
    <mergeCell ref="X10:Y11"/>
    <mergeCell ref="Z10:AE11"/>
    <mergeCell ref="H11:W12"/>
    <mergeCell ref="X12:Y13"/>
    <mergeCell ref="Z12:AE13"/>
    <mergeCell ref="E13:G14"/>
    <mergeCell ref="H13:W14"/>
    <mergeCell ref="X14:Y15"/>
    <mergeCell ref="Z14:AE15"/>
    <mergeCell ref="E15:G15"/>
    <mergeCell ref="H15:W15"/>
    <mergeCell ref="B16:D25"/>
    <mergeCell ref="E16:G18"/>
    <mergeCell ref="H17:AE18"/>
    <mergeCell ref="E19:G21"/>
    <mergeCell ref="H19:I19"/>
    <mergeCell ref="J19:W19"/>
    <mergeCell ref="X19:Y20"/>
    <mergeCell ref="Z19:AE20"/>
    <mergeCell ref="H20:W21"/>
    <mergeCell ref="X21:Y22"/>
    <mergeCell ref="Z21:AE22"/>
    <mergeCell ref="E22:G24"/>
    <mergeCell ref="H22:I22"/>
    <mergeCell ref="J22:W22"/>
    <mergeCell ref="H23:W24"/>
    <mergeCell ref="X23:Y25"/>
    <mergeCell ref="Z23:AE25"/>
    <mergeCell ref="E25:G25"/>
    <mergeCell ref="H25:W25"/>
    <mergeCell ref="B27:AE28"/>
    <mergeCell ref="B30:E33"/>
    <mergeCell ref="F30:O30"/>
    <mergeCell ref="P30:X30"/>
    <mergeCell ref="F31:H33"/>
    <mergeCell ref="I31:K33"/>
    <mergeCell ref="M31:N33"/>
    <mergeCell ref="P31:R33"/>
    <mergeCell ref="T31:V33"/>
    <mergeCell ref="W31:X31"/>
    <mergeCell ref="L32:L33"/>
    <mergeCell ref="O32:O33"/>
    <mergeCell ref="S32:S33"/>
    <mergeCell ref="W32:X33"/>
    <mergeCell ref="B34:E36"/>
    <mergeCell ref="F34:G36"/>
    <mergeCell ref="M34:R35"/>
    <mergeCell ref="Y34:AD36"/>
    <mergeCell ref="H35:H36"/>
    <mergeCell ref="I35:L35"/>
    <mergeCell ref="T35:X35"/>
    <mergeCell ref="AE35:AE36"/>
    <mergeCell ref="M36:S36"/>
    <mergeCell ref="B37:G39"/>
    <mergeCell ref="H37:O37"/>
    <mergeCell ref="P37:W37"/>
    <mergeCell ref="X37:AE37"/>
    <mergeCell ref="H38:N39"/>
    <mergeCell ref="P38:V39"/>
    <mergeCell ref="X38:AD39"/>
    <mergeCell ref="B40:G40"/>
    <mergeCell ref="I40:N40"/>
    <mergeCell ref="Q40:V40"/>
    <mergeCell ref="Y40:AD40"/>
    <mergeCell ref="H45:L45"/>
    <mergeCell ref="N45:T45"/>
    <mergeCell ref="V45:AA45"/>
  </mergeCells>
  <phoneticPr fontId="3"/>
  <dataValidations count="2">
    <dataValidation type="list" allowBlank="1" showInputMessage="1" showErrorMessage="1"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xr:uid="{4859ECEB-90A9-422B-893B-28661FB03C88}">
      <formula1>"□,☑,"</formula1>
    </dataValidation>
    <dataValidation type="list" allowBlank="1" showInputMessage="1" showErrorMessage="1" sqref="F31:H33 JB31:JD33 SX31:SZ33 ACT31:ACV33 AMP31:AMR33 AWL31:AWN33 BGH31:BGJ33 BQD31:BQF33 BZZ31:CAB33 CJV31:CJX33 CTR31:CTT33 DDN31:DDP33 DNJ31:DNL33 DXF31:DXH33 EHB31:EHD33 EQX31:EQZ33 FAT31:FAV33 FKP31:FKR33 FUL31:FUN33 GEH31:GEJ33 GOD31:GOF33 GXZ31:GYB33 HHV31:HHX33 HRR31:HRT33 IBN31:IBP33 ILJ31:ILL33 IVF31:IVH33 JFB31:JFD33 JOX31:JOZ33 JYT31:JYV33 KIP31:KIR33 KSL31:KSN33 LCH31:LCJ33 LMD31:LMF33 LVZ31:LWB33 MFV31:MFX33 MPR31:MPT33 MZN31:MZP33 NJJ31:NJL33 NTF31:NTH33 ODB31:ODD33 OMX31:OMZ33 OWT31:OWV33 PGP31:PGR33 PQL31:PQN33 QAH31:QAJ33 QKD31:QKF33 QTZ31:QUB33 RDV31:RDX33 RNR31:RNT33 RXN31:RXP33 SHJ31:SHL33 SRF31:SRH33 TBB31:TBD33 TKX31:TKZ33 TUT31:TUV33 UEP31:UER33 UOL31:UON33 UYH31:UYJ33 VID31:VIF33 VRZ31:VSB33 WBV31:WBX33 WLR31:WLT33 WVN31:WVP33 F65567:H65569 JB65567:JD65569 SX65567:SZ65569 ACT65567:ACV65569 AMP65567:AMR65569 AWL65567:AWN65569 BGH65567:BGJ65569 BQD65567:BQF65569 BZZ65567:CAB65569 CJV65567:CJX65569 CTR65567:CTT65569 DDN65567:DDP65569 DNJ65567:DNL65569 DXF65567:DXH65569 EHB65567:EHD65569 EQX65567:EQZ65569 FAT65567:FAV65569 FKP65567:FKR65569 FUL65567:FUN65569 GEH65567:GEJ65569 GOD65567:GOF65569 GXZ65567:GYB65569 HHV65567:HHX65569 HRR65567:HRT65569 IBN65567:IBP65569 ILJ65567:ILL65569 IVF65567:IVH65569 JFB65567:JFD65569 JOX65567:JOZ65569 JYT65567:JYV65569 KIP65567:KIR65569 KSL65567:KSN65569 LCH65567:LCJ65569 LMD65567:LMF65569 LVZ65567:LWB65569 MFV65567:MFX65569 MPR65567:MPT65569 MZN65567:MZP65569 NJJ65567:NJL65569 NTF65567:NTH65569 ODB65567:ODD65569 OMX65567:OMZ65569 OWT65567:OWV65569 PGP65567:PGR65569 PQL65567:PQN65569 QAH65567:QAJ65569 QKD65567:QKF65569 QTZ65567:QUB65569 RDV65567:RDX65569 RNR65567:RNT65569 RXN65567:RXP65569 SHJ65567:SHL65569 SRF65567:SRH65569 TBB65567:TBD65569 TKX65567:TKZ65569 TUT65567:TUV65569 UEP65567:UER65569 UOL65567:UON65569 UYH65567:UYJ65569 VID65567:VIF65569 VRZ65567:VSB65569 WBV65567:WBX65569 WLR65567:WLT65569 WVN65567:WVP65569 F131103:H131105 JB131103:JD131105 SX131103:SZ131105 ACT131103:ACV131105 AMP131103:AMR131105 AWL131103:AWN131105 BGH131103:BGJ131105 BQD131103:BQF131105 BZZ131103:CAB131105 CJV131103:CJX131105 CTR131103:CTT131105 DDN131103:DDP131105 DNJ131103:DNL131105 DXF131103:DXH131105 EHB131103:EHD131105 EQX131103:EQZ131105 FAT131103:FAV131105 FKP131103:FKR131105 FUL131103:FUN131105 GEH131103:GEJ131105 GOD131103:GOF131105 GXZ131103:GYB131105 HHV131103:HHX131105 HRR131103:HRT131105 IBN131103:IBP131105 ILJ131103:ILL131105 IVF131103:IVH131105 JFB131103:JFD131105 JOX131103:JOZ131105 JYT131103:JYV131105 KIP131103:KIR131105 KSL131103:KSN131105 LCH131103:LCJ131105 LMD131103:LMF131105 LVZ131103:LWB131105 MFV131103:MFX131105 MPR131103:MPT131105 MZN131103:MZP131105 NJJ131103:NJL131105 NTF131103:NTH131105 ODB131103:ODD131105 OMX131103:OMZ131105 OWT131103:OWV131105 PGP131103:PGR131105 PQL131103:PQN131105 QAH131103:QAJ131105 QKD131103:QKF131105 QTZ131103:QUB131105 RDV131103:RDX131105 RNR131103:RNT131105 RXN131103:RXP131105 SHJ131103:SHL131105 SRF131103:SRH131105 TBB131103:TBD131105 TKX131103:TKZ131105 TUT131103:TUV131105 UEP131103:UER131105 UOL131103:UON131105 UYH131103:UYJ131105 VID131103:VIF131105 VRZ131103:VSB131105 WBV131103:WBX131105 WLR131103:WLT131105 WVN131103:WVP131105 F196639:H196641 JB196639:JD196641 SX196639:SZ196641 ACT196639:ACV196641 AMP196639:AMR196641 AWL196639:AWN196641 BGH196639:BGJ196641 BQD196639:BQF196641 BZZ196639:CAB196641 CJV196639:CJX196641 CTR196639:CTT196641 DDN196639:DDP196641 DNJ196639:DNL196641 DXF196639:DXH196641 EHB196639:EHD196641 EQX196639:EQZ196641 FAT196639:FAV196641 FKP196639:FKR196641 FUL196639:FUN196641 GEH196639:GEJ196641 GOD196639:GOF196641 GXZ196639:GYB196641 HHV196639:HHX196641 HRR196639:HRT196641 IBN196639:IBP196641 ILJ196639:ILL196641 IVF196639:IVH196641 JFB196639:JFD196641 JOX196639:JOZ196641 JYT196639:JYV196641 KIP196639:KIR196641 KSL196639:KSN196641 LCH196639:LCJ196641 LMD196639:LMF196641 LVZ196639:LWB196641 MFV196639:MFX196641 MPR196639:MPT196641 MZN196639:MZP196641 NJJ196639:NJL196641 NTF196639:NTH196641 ODB196639:ODD196641 OMX196639:OMZ196641 OWT196639:OWV196641 PGP196639:PGR196641 PQL196639:PQN196641 QAH196639:QAJ196641 QKD196639:QKF196641 QTZ196639:QUB196641 RDV196639:RDX196641 RNR196639:RNT196641 RXN196639:RXP196641 SHJ196639:SHL196641 SRF196639:SRH196641 TBB196639:TBD196641 TKX196639:TKZ196641 TUT196639:TUV196641 UEP196639:UER196641 UOL196639:UON196641 UYH196639:UYJ196641 VID196639:VIF196641 VRZ196639:VSB196641 WBV196639:WBX196641 WLR196639:WLT196641 WVN196639:WVP196641 F262175:H262177 JB262175:JD262177 SX262175:SZ262177 ACT262175:ACV262177 AMP262175:AMR262177 AWL262175:AWN262177 BGH262175:BGJ262177 BQD262175:BQF262177 BZZ262175:CAB262177 CJV262175:CJX262177 CTR262175:CTT262177 DDN262175:DDP262177 DNJ262175:DNL262177 DXF262175:DXH262177 EHB262175:EHD262177 EQX262175:EQZ262177 FAT262175:FAV262177 FKP262175:FKR262177 FUL262175:FUN262177 GEH262175:GEJ262177 GOD262175:GOF262177 GXZ262175:GYB262177 HHV262175:HHX262177 HRR262175:HRT262177 IBN262175:IBP262177 ILJ262175:ILL262177 IVF262175:IVH262177 JFB262175:JFD262177 JOX262175:JOZ262177 JYT262175:JYV262177 KIP262175:KIR262177 KSL262175:KSN262177 LCH262175:LCJ262177 LMD262175:LMF262177 LVZ262175:LWB262177 MFV262175:MFX262177 MPR262175:MPT262177 MZN262175:MZP262177 NJJ262175:NJL262177 NTF262175:NTH262177 ODB262175:ODD262177 OMX262175:OMZ262177 OWT262175:OWV262177 PGP262175:PGR262177 PQL262175:PQN262177 QAH262175:QAJ262177 QKD262175:QKF262177 QTZ262175:QUB262177 RDV262175:RDX262177 RNR262175:RNT262177 RXN262175:RXP262177 SHJ262175:SHL262177 SRF262175:SRH262177 TBB262175:TBD262177 TKX262175:TKZ262177 TUT262175:TUV262177 UEP262175:UER262177 UOL262175:UON262177 UYH262175:UYJ262177 VID262175:VIF262177 VRZ262175:VSB262177 WBV262175:WBX262177 WLR262175:WLT262177 WVN262175:WVP262177 F327711:H327713 JB327711:JD327713 SX327711:SZ327713 ACT327711:ACV327713 AMP327711:AMR327713 AWL327711:AWN327713 BGH327711:BGJ327713 BQD327711:BQF327713 BZZ327711:CAB327713 CJV327711:CJX327713 CTR327711:CTT327713 DDN327711:DDP327713 DNJ327711:DNL327713 DXF327711:DXH327713 EHB327711:EHD327713 EQX327711:EQZ327713 FAT327711:FAV327713 FKP327711:FKR327713 FUL327711:FUN327713 GEH327711:GEJ327713 GOD327711:GOF327713 GXZ327711:GYB327713 HHV327711:HHX327713 HRR327711:HRT327713 IBN327711:IBP327713 ILJ327711:ILL327713 IVF327711:IVH327713 JFB327711:JFD327713 JOX327711:JOZ327713 JYT327711:JYV327713 KIP327711:KIR327713 KSL327711:KSN327713 LCH327711:LCJ327713 LMD327711:LMF327713 LVZ327711:LWB327713 MFV327711:MFX327713 MPR327711:MPT327713 MZN327711:MZP327713 NJJ327711:NJL327713 NTF327711:NTH327713 ODB327711:ODD327713 OMX327711:OMZ327713 OWT327711:OWV327713 PGP327711:PGR327713 PQL327711:PQN327713 QAH327711:QAJ327713 QKD327711:QKF327713 QTZ327711:QUB327713 RDV327711:RDX327713 RNR327711:RNT327713 RXN327711:RXP327713 SHJ327711:SHL327713 SRF327711:SRH327713 TBB327711:TBD327713 TKX327711:TKZ327713 TUT327711:TUV327713 UEP327711:UER327713 UOL327711:UON327713 UYH327711:UYJ327713 VID327711:VIF327713 VRZ327711:VSB327713 WBV327711:WBX327713 WLR327711:WLT327713 WVN327711:WVP327713 F393247:H393249 JB393247:JD393249 SX393247:SZ393249 ACT393247:ACV393249 AMP393247:AMR393249 AWL393247:AWN393249 BGH393247:BGJ393249 BQD393247:BQF393249 BZZ393247:CAB393249 CJV393247:CJX393249 CTR393247:CTT393249 DDN393247:DDP393249 DNJ393247:DNL393249 DXF393247:DXH393249 EHB393247:EHD393249 EQX393247:EQZ393249 FAT393247:FAV393249 FKP393247:FKR393249 FUL393247:FUN393249 GEH393247:GEJ393249 GOD393247:GOF393249 GXZ393247:GYB393249 HHV393247:HHX393249 HRR393247:HRT393249 IBN393247:IBP393249 ILJ393247:ILL393249 IVF393247:IVH393249 JFB393247:JFD393249 JOX393247:JOZ393249 JYT393247:JYV393249 KIP393247:KIR393249 KSL393247:KSN393249 LCH393247:LCJ393249 LMD393247:LMF393249 LVZ393247:LWB393249 MFV393247:MFX393249 MPR393247:MPT393249 MZN393247:MZP393249 NJJ393247:NJL393249 NTF393247:NTH393249 ODB393247:ODD393249 OMX393247:OMZ393249 OWT393247:OWV393249 PGP393247:PGR393249 PQL393247:PQN393249 QAH393247:QAJ393249 QKD393247:QKF393249 QTZ393247:QUB393249 RDV393247:RDX393249 RNR393247:RNT393249 RXN393247:RXP393249 SHJ393247:SHL393249 SRF393247:SRH393249 TBB393247:TBD393249 TKX393247:TKZ393249 TUT393247:TUV393249 UEP393247:UER393249 UOL393247:UON393249 UYH393247:UYJ393249 VID393247:VIF393249 VRZ393247:VSB393249 WBV393247:WBX393249 WLR393247:WLT393249 WVN393247:WVP393249 F458783:H458785 JB458783:JD458785 SX458783:SZ458785 ACT458783:ACV458785 AMP458783:AMR458785 AWL458783:AWN458785 BGH458783:BGJ458785 BQD458783:BQF458785 BZZ458783:CAB458785 CJV458783:CJX458785 CTR458783:CTT458785 DDN458783:DDP458785 DNJ458783:DNL458785 DXF458783:DXH458785 EHB458783:EHD458785 EQX458783:EQZ458785 FAT458783:FAV458785 FKP458783:FKR458785 FUL458783:FUN458785 GEH458783:GEJ458785 GOD458783:GOF458785 GXZ458783:GYB458785 HHV458783:HHX458785 HRR458783:HRT458785 IBN458783:IBP458785 ILJ458783:ILL458785 IVF458783:IVH458785 JFB458783:JFD458785 JOX458783:JOZ458785 JYT458783:JYV458785 KIP458783:KIR458785 KSL458783:KSN458785 LCH458783:LCJ458785 LMD458783:LMF458785 LVZ458783:LWB458785 MFV458783:MFX458785 MPR458783:MPT458785 MZN458783:MZP458785 NJJ458783:NJL458785 NTF458783:NTH458785 ODB458783:ODD458785 OMX458783:OMZ458785 OWT458783:OWV458785 PGP458783:PGR458785 PQL458783:PQN458785 QAH458783:QAJ458785 QKD458783:QKF458785 QTZ458783:QUB458785 RDV458783:RDX458785 RNR458783:RNT458785 RXN458783:RXP458785 SHJ458783:SHL458785 SRF458783:SRH458785 TBB458783:TBD458785 TKX458783:TKZ458785 TUT458783:TUV458785 UEP458783:UER458785 UOL458783:UON458785 UYH458783:UYJ458785 VID458783:VIF458785 VRZ458783:VSB458785 WBV458783:WBX458785 WLR458783:WLT458785 WVN458783:WVP458785 F524319:H524321 JB524319:JD524321 SX524319:SZ524321 ACT524319:ACV524321 AMP524319:AMR524321 AWL524319:AWN524321 BGH524319:BGJ524321 BQD524319:BQF524321 BZZ524319:CAB524321 CJV524319:CJX524321 CTR524319:CTT524321 DDN524319:DDP524321 DNJ524319:DNL524321 DXF524319:DXH524321 EHB524319:EHD524321 EQX524319:EQZ524321 FAT524319:FAV524321 FKP524319:FKR524321 FUL524319:FUN524321 GEH524319:GEJ524321 GOD524319:GOF524321 GXZ524319:GYB524321 HHV524319:HHX524321 HRR524319:HRT524321 IBN524319:IBP524321 ILJ524319:ILL524321 IVF524319:IVH524321 JFB524319:JFD524321 JOX524319:JOZ524321 JYT524319:JYV524321 KIP524319:KIR524321 KSL524319:KSN524321 LCH524319:LCJ524321 LMD524319:LMF524321 LVZ524319:LWB524321 MFV524319:MFX524321 MPR524319:MPT524321 MZN524319:MZP524321 NJJ524319:NJL524321 NTF524319:NTH524321 ODB524319:ODD524321 OMX524319:OMZ524321 OWT524319:OWV524321 PGP524319:PGR524321 PQL524319:PQN524321 QAH524319:QAJ524321 QKD524319:QKF524321 QTZ524319:QUB524321 RDV524319:RDX524321 RNR524319:RNT524321 RXN524319:RXP524321 SHJ524319:SHL524321 SRF524319:SRH524321 TBB524319:TBD524321 TKX524319:TKZ524321 TUT524319:TUV524321 UEP524319:UER524321 UOL524319:UON524321 UYH524319:UYJ524321 VID524319:VIF524321 VRZ524319:VSB524321 WBV524319:WBX524321 WLR524319:WLT524321 WVN524319:WVP524321 F589855:H589857 JB589855:JD589857 SX589855:SZ589857 ACT589855:ACV589857 AMP589855:AMR589857 AWL589855:AWN589857 BGH589855:BGJ589857 BQD589855:BQF589857 BZZ589855:CAB589857 CJV589855:CJX589857 CTR589855:CTT589857 DDN589855:DDP589857 DNJ589855:DNL589857 DXF589855:DXH589857 EHB589855:EHD589857 EQX589855:EQZ589857 FAT589855:FAV589857 FKP589855:FKR589857 FUL589855:FUN589857 GEH589855:GEJ589857 GOD589855:GOF589857 GXZ589855:GYB589857 HHV589855:HHX589857 HRR589855:HRT589857 IBN589855:IBP589857 ILJ589855:ILL589857 IVF589855:IVH589857 JFB589855:JFD589857 JOX589855:JOZ589857 JYT589855:JYV589857 KIP589855:KIR589857 KSL589855:KSN589857 LCH589855:LCJ589857 LMD589855:LMF589857 LVZ589855:LWB589857 MFV589855:MFX589857 MPR589855:MPT589857 MZN589855:MZP589857 NJJ589855:NJL589857 NTF589855:NTH589857 ODB589855:ODD589857 OMX589855:OMZ589857 OWT589855:OWV589857 PGP589855:PGR589857 PQL589855:PQN589857 QAH589855:QAJ589857 QKD589855:QKF589857 QTZ589855:QUB589857 RDV589855:RDX589857 RNR589855:RNT589857 RXN589855:RXP589857 SHJ589855:SHL589857 SRF589855:SRH589857 TBB589855:TBD589857 TKX589855:TKZ589857 TUT589855:TUV589857 UEP589855:UER589857 UOL589855:UON589857 UYH589855:UYJ589857 VID589855:VIF589857 VRZ589855:VSB589857 WBV589855:WBX589857 WLR589855:WLT589857 WVN589855:WVP589857 F655391:H655393 JB655391:JD655393 SX655391:SZ655393 ACT655391:ACV655393 AMP655391:AMR655393 AWL655391:AWN655393 BGH655391:BGJ655393 BQD655391:BQF655393 BZZ655391:CAB655393 CJV655391:CJX655393 CTR655391:CTT655393 DDN655391:DDP655393 DNJ655391:DNL655393 DXF655391:DXH655393 EHB655391:EHD655393 EQX655391:EQZ655393 FAT655391:FAV655393 FKP655391:FKR655393 FUL655391:FUN655393 GEH655391:GEJ655393 GOD655391:GOF655393 GXZ655391:GYB655393 HHV655391:HHX655393 HRR655391:HRT655393 IBN655391:IBP655393 ILJ655391:ILL655393 IVF655391:IVH655393 JFB655391:JFD655393 JOX655391:JOZ655393 JYT655391:JYV655393 KIP655391:KIR655393 KSL655391:KSN655393 LCH655391:LCJ655393 LMD655391:LMF655393 LVZ655391:LWB655393 MFV655391:MFX655393 MPR655391:MPT655393 MZN655391:MZP655393 NJJ655391:NJL655393 NTF655391:NTH655393 ODB655391:ODD655393 OMX655391:OMZ655393 OWT655391:OWV655393 PGP655391:PGR655393 PQL655391:PQN655393 QAH655391:QAJ655393 QKD655391:QKF655393 QTZ655391:QUB655393 RDV655391:RDX655393 RNR655391:RNT655393 RXN655391:RXP655393 SHJ655391:SHL655393 SRF655391:SRH655393 TBB655391:TBD655393 TKX655391:TKZ655393 TUT655391:TUV655393 UEP655391:UER655393 UOL655391:UON655393 UYH655391:UYJ655393 VID655391:VIF655393 VRZ655391:VSB655393 WBV655391:WBX655393 WLR655391:WLT655393 WVN655391:WVP655393 F720927:H720929 JB720927:JD720929 SX720927:SZ720929 ACT720927:ACV720929 AMP720927:AMR720929 AWL720927:AWN720929 BGH720927:BGJ720929 BQD720927:BQF720929 BZZ720927:CAB720929 CJV720927:CJX720929 CTR720927:CTT720929 DDN720927:DDP720929 DNJ720927:DNL720929 DXF720927:DXH720929 EHB720927:EHD720929 EQX720927:EQZ720929 FAT720927:FAV720929 FKP720927:FKR720929 FUL720927:FUN720929 GEH720927:GEJ720929 GOD720927:GOF720929 GXZ720927:GYB720929 HHV720927:HHX720929 HRR720927:HRT720929 IBN720927:IBP720929 ILJ720927:ILL720929 IVF720927:IVH720929 JFB720927:JFD720929 JOX720927:JOZ720929 JYT720927:JYV720929 KIP720927:KIR720929 KSL720927:KSN720929 LCH720927:LCJ720929 LMD720927:LMF720929 LVZ720927:LWB720929 MFV720927:MFX720929 MPR720927:MPT720929 MZN720927:MZP720929 NJJ720927:NJL720929 NTF720927:NTH720929 ODB720927:ODD720929 OMX720927:OMZ720929 OWT720927:OWV720929 PGP720927:PGR720929 PQL720927:PQN720929 QAH720927:QAJ720929 QKD720927:QKF720929 QTZ720927:QUB720929 RDV720927:RDX720929 RNR720927:RNT720929 RXN720927:RXP720929 SHJ720927:SHL720929 SRF720927:SRH720929 TBB720927:TBD720929 TKX720927:TKZ720929 TUT720927:TUV720929 UEP720927:UER720929 UOL720927:UON720929 UYH720927:UYJ720929 VID720927:VIF720929 VRZ720927:VSB720929 WBV720927:WBX720929 WLR720927:WLT720929 WVN720927:WVP720929 F786463:H786465 JB786463:JD786465 SX786463:SZ786465 ACT786463:ACV786465 AMP786463:AMR786465 AWL786463:AWN786465 BGH786463:BGJ786465 BQD786463:BQF786465 BZZ786463:CAB786465 CJV786463:CJX786465 CTR786463:CTT786465 DDN786463:DDP786465 DNJ786463:DNL786465 DXF786463:DXH786465 EHB786463:EHD786465 EQX786463:EQZ786465 FAT786463:FAV786465 FKP786463:FKR786465 FUL786463:FUN786465 GEH786463:GEJ786465 GOD786463:GOF786465 GXZ786463:GYB786465 HHV786463:HHX786465 HRR786463:HRT786465 IBN786463:IBP786465 ILJ786463:ILL786465 IVF786463:IVH786465 JFB786463:JFD786465 JOX786463:JOZ786465 JYT786463:JYV786465 KIP786463:KIR786465 KSL786463:KSN786465 LCH786463:LCJ786465 LMD786463:LMF786465 LVZ786463:LWB786465 MFV786463:MFX786465 MPR786463:MPT786465 MZN786463:MZP786465 NJJ786463:NJL786465 NTF786463:NTH786465 ODB786463:ODD786465 OMX786463:OMZ786465 OWT786463:OWV786465 PGP786463:PGR786465 PQL786463:PQN786465 QAH786463:QAJ786465 QKD786463:QKF786465 QTZ786463:QUB786465 RDV786463:RDX786465 RNR786463:RNT786465 RXN786463:RXP786465 SHJ786463:SHL786465 SRF786463:SRH786465 TBB786463:TBD786465 TKX786463:TKZ786465 TUT786463:TUV786465 UEP786463:UER786465 UOL786463:UON786465 UYH786463:UYJ786465 VID786463:VIF786465 VRZ786463:VSB786465 WBV786463:WBX786465 WLR786463:WLT786465 WVN786463:WVP786465 F851999:H852001 JB851999:JD852001 SX851999:SZ852001 ACT851999:ACV852001 AMP851999:AMR852001 AWL851999:AWN852001 BGH851999:BGJ852001 BQD851999:BQF852001 BZZ851999:CAB852001 CJV851999:CJX852001 CTR851999:CTT852001 DDN851999:DDP852001 DNJ851999:DNL852001 DXF851999:DXH852001 EHB851999:EHD852001 EQX851999:EQZ852001 FAT851999:FAV852001 FKP851999:FKR852001 FUL851999:FUN852001 GEH851999:GEJ852001 GOD851999:GOF852001 GXZ851999:GYB852001 HHV851999:HHX852001 HRR851999:HRT852001 IBN851999:IBP852001 ILJ851999:ILL852001 IVF851999:IVH852001 JFB851999:JFD852001 JOX851999:JOZ852001 JYT851999:JYV852001 KIP851999:KIR852001 KSL851999:KSN852001 LCH851999:LCJ852001 LMD851999:LMF852001 LVZ851999:LWB852001 MFV851999:MFX852001 MPR851999:MPT852001 MZN851999:MZP852001 NJJ851999:NJL852001 NTF851999:NTH852001 ODB851999:ODD852001 OMX851999:OMZ852001 OWT851999:OWV852001 PGP851999:PGR852001 PQL851999:PQN852001 QAH851999:QAJ852001 QKD851999:QKF852001 QTZ851999:QUB852001 RDV851999:RDX852001 RNR851999:RNT852001 RXN851999:RXP852001 SHJ851999:SHL852001 SRF851999:SRH852001 TBB851999:TBD852001 TKX851999:TKZ852001 TUT851999:TUV852001 UEP851999:UER852001 UOL851999:UON852001 UYH851999:UYJ852001 VID851999:VIF852001 VRZ851999:VSB852001 WBV851999:WBX852001 WLR851999:WLT852001 WVN851999:WVP852001 F917535:H917537 JB917535:JD917537 SX917535:SZ917537 ACT917535:ACV917537 AMP917535:AMR917537 AWL917535:AWN917537 BGH917535:BGJ917537 BQD917535:BQF917537 BZZ917535:CAB917537 CJV917535:CJX917537 CTR917535:CTT917537 DDN917535:DDP917537 DNJ917535:DNL917537 DXF917535:DXH917537 EHB917535:EHD917537 EQX917535:EQZ917537 FAT917535:FAV917537 FKP917535:FKR917537 FUL917535:FUN917537 GEH917535:GEJ917537 GOD917535:GOF917537 GXZ917535:GYB917537 HHV917535:HHX917537 HRR917535:HRT917537 IBN917535:IBP917537 ILJ917535:ILL917537 IVF917535:IVH917537 JFB917535:JFD917537 JOX917535:JOZ917537 JYT917535:JYV917537 KIP917535:KIR917537 KSL917535:KSN917537 LCH917535:LCJ917537 LMD917535:LMF917537 LVZ917535:LWB917537 MFV917535:MFX917537 MPR917535:MPT917537 MZN917535:MZP917537 NJJ917535:NJL917537 NTF917535:NTH917537 ODB917535:ODD917537 OMX917535:OMZ917537 OWT917535:OWV917537 PGP917535:PGR917537 PQL917535:PQN917537 QAH917535:QAJ917537 QKD917535:QKF917537 QTZ917535:QUB917537 RDV917535:RDX917537 RNR917535:RNT917537 RXN917535:RXP917537 SHJ917535:SHL917537 SRF917535:SRH917537 TBB917535:TBD917537 TKX917535:TKZ917537 TUT917535:TUV917537 UEP917535:UER917537 UOL917535:UON917537 UYH917535:UYJ917537 VID917535:VIF917537 VRZ917535:VSB917537 WBV917535:WBX917537 WLR917535:WLT917537 WVN917535:WVP917537 F983071:H983073 JB983071:JD983073 SX983071:SZ983073 ACT983071:ACV983073 AMP983071:AMR983073 AWL983071:AWN983073 BGH983071:BGJ983073 BQD983071:BQF983073 BZZ983071:CAB983073 CJV983071:CJX983073 CTR983071:CTT983073 DDN983071:DDP983073 DNJ983071:DNL983073 DXF983071:DXH983073 EHB983071:EHD983073 EQX983071:EQZ983073 FAT983071:FAV983073 FKP983071:FKR983073 FUL983071:FUN983073 GEH983071:GEJ983073 GOD983071:GOF983073 GXZ983071:GYB983073 HHV983071:HHX983073 HRR983071:HRT983073 IBN983071:IBP983073 ILJ983071:ILL983073 IVF983071:IVH983073 JFB983071:JFD983073 JOX983071:JOZ983073 JYT983071:JYV983073 KIP983071:KIR983073 KSL983071:KSN983073 LCH983071:LCJ983073 LMD983071:LMF983073 LVZ983071:LWB983073 MFV983071:MFX983073 MPR983071:MPT983073 MZN983071:MZP983073 NJJ983071:NJL983073 NTF983071:NTH983073 ODB983071:ODD983073 OMX983071:OMZ983073 OWT983071:OWV983073 PGP983071:PGR983073 PQL983071:PQN983073 QAH983071:QAJ983073 QKD983071:QKF983073 QTZ983071:QUB983073 RDV983071:RDX983073 RNR983071:RNT983073 RXN983071:RXP983073 SHJ983071:SHL983073 SRF983071:SRH983073 TBB983071:TBD983073 TKX983071:TKZ983073 TUT983071:TUV983073 UEP983071:UER983073 UOL983071:UON983073 UYH983071:UYJ983073 VID983071:VIF983073 VRZ983071:VSB983073 WBV983071:WBX983073 WLR983071:WLT983073 WVN983071:WVP983073" xr:uid="{D5EF5E96-EEAD-4A3F-A650-12CFD495CD3D}">
      <formula1>$BO$29:$BO$32</formula1>
    </dataValidation>
  </dataValidations>
  <pageMargins left="0.78740157480314965" right="0.47244094488188981" top="0.59055118110236227" bottom="0.19685039370078741" header="0.51181102362204722" footer="0.51181102362204722"/>
  <pageSetup paperSize="9" scale="90" orientation="portrait" blackAndWhite="1"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5F71607F-3F93-4590-811C-FD6D59771039}">
          <xm:sqref>Z10:AE13 JV10:KA13 TR10:TW13 ADN10:ADS13 ANJ10:ANO13 AXF10:AXK13 BHB10:BHG13 BQX10:BRC13 CAT10:CAY13 CKP10:CKU13 CUL10:CUQ13 DEH10:DEM13 DOD10:DOI13 DXZ10:DYE13 EHV10:EIA13 ERR10:ERW13 FBN10:FBS13 FLJ10:FLO13 FVF10:FVK13 GFB10:GFG13 GOX10:GPC13 GYT10:GYY13 HIP10:HIU13 HSL10:HSQ13 ICH10:ICM13 IMD10:IMI13 IVZ10:IWE13 JFV10:JGA13 JPR10:JPW13 JZN10:JZS13 KJJ10:KJO13 KTF10:KTK13 LDB10:LDG13 LMX10:LNC13 LWT10:LWY13 MGP10:MGU13 MQL10:MQQ13 NAH10:NAM13 NKD10:NKI13 NTZ10:NUE13 ODV10:OEA13 ONR10:ONW13 OXN10:OXS13 PHJ10:PHO13 PRF10:PRK13 QBB10:QBG13 QKX10:QLC13 QUT10:QUY13 REP10:REU13 ROL10:ROQ13 RYH10:RYM13 SID10:SII13 SRZ10:SSE13 TBV10:TCA13 TLR10:TLW13 TVN10:TVS13 UFJ10:UFO13 UPF10:UPK13 UZB10:UZG13 VIX10:VJC13 VST10:VSY13 WCP10:WCU13 WML10:WMQ13 WWH10:WWM13 Z65546:AE65549 JV65546:KA65549 TR65546:TW65549 ADN65546:ADS65549 ANJ65546:ANO65549 AXF65546:AXK65549 BHB65546:BHG65549 BQX65546:BRC65549 CAT65546:CAY65549 CKP65546:CKU65549 CUL65546:CUQ65549 DEH65546:DEM65549 DOD65546:DOI65549 DXZ65546:DYE65549 EHV65546:EIA65549 ERR65546:ERW65549 FBN65546:FBS65549 FLJ65546:FLO65549 FVF65546:FVK65549 GFB65546:GFG65549 GOX65546:GPC65549 GYT65546:GYY65549 HIP65546:HIU65549 HSL65546:HSQ65549 ICH65546:ICM65549 IMD65546:IMI65549 IVZ65546:IWE65549 JFV65546:JGA65549 JPR65546:JPW65549 JZN65546:JZS65549 KJJ65546:KJO65549 KTF65546:KTK65549 LDB65546:LDG65549 LMX65546:LNC65549 LWT65546:LWY65549 MGP65546:MGU65549 MQL65546:MQQ65549 NAH65546:NAM65549 NKD65546:NKI65549 NTZ65546:NUE65549 ODV65546:OEA65549 ONR65546:ONW65549 OXN65546:OXS65549 PHJ65546:PHO65549 PRF65546:PRK65549 QBB65546:QBG65549 QKX65546:QLC65549 QUT65546:QUY65549 REP65546:REU65549 ROL65546:ROQ65549 RYH65546:RYM65549 SID65546:SII65549 SRZ65546:SSE65549 TBV65546:TCA65549 TLR65546:TLW65549 TVN65546:TVS65549 UFJ65546:UFO65549 UPF65546:UPK65549 UZB65546:UZG65549 VIX65546:VJC65549 VST65546:VSY65549 WCP65546:WCU65549 WML65546:WMQ65549 WWH65546:WWM65549 Z131082:AE131085 JV131082:KA131085 TR131082:TW131085 ADN131082:ADS131085 ANJ131082:ANO131085 AXF131082:AXK131085 BHB131082:BHG131085 BQX131082:BRC131085 CAT131082:CAY131085 CKP131082:CKU131085 CUL131082:CUQ131085 DEH131082:DEM131085 DOD131082:DOI131085 DXZ131082:DYE131085 EHV131082:EIA131085 ERR131082:ERW131085 FBN131082:FBS131085 FLJ131082:FLO131085 FVF131082:FVK131085 GFB131082:GFG131085 GOX131082:GPC131085 GYT131082:GYY131085 HIP131082:HIU131085 HSL131082:HSQ131085 ICH131082:ICM131085 IMD131082:IMI131085 IVZ131082:IWE131085 JFV131082:JGA131085 JPR131082:JPW131085 JZN131082:JZS131085 KJJ131082:KJO131085 KTF131082:KTK131085 LDB131082:LDG131085 LMX131082:LNC131085 LWT131082:LWY131085 MGP131082:MGU131085 MQL131082:MQQ131085 NAH131082:NAM131085 NKD131082:NKI131085 NTZ131082:NUE131085 ODV131082:OEA131085 ONR131082:ONW131085 OXN131082:OXS131085 PHJ131082:PHO131085 PRF131082:PRK131085 QBB131082:QBG131085 QKX131082:QLC131085 QUT131082:QUY131085 REP131082:REU131085 ROL131082:ROQ131085 RYH131082:RYM131085 SID131082:SII131085 SRZ131082:SSE131085 TBV131082:TCA131085 TLR131082:TLW131085 TVN131082:TVS131085 UFJ131082:UFO131085 UPF131082:UPK131085 UZB131082:UZG131085 VIX131082:VJC131085 VST131082:VSY131085 WCP131082:WCU131085 WML131082:WMQ131085 WWH131082:WWM131085 Z196618:AE196621 JV196618:KA196621 TR196618:TW196621 ADN196618:ADS196621 ANJ196618:ANO196621 AXF196618:AXK196621 BHB196618:BHG196621 BQX196618:BRC196621 CAT196618:CAY196621 CKP196618:CKU196621 CUL196618:CUQ196621 DEH196618:DEM196621 DOD196618:DOI196621 DXZ196618:DYE196621 EHV196618:EIA196621 ERR196618:ERW196621 FBN196618:FBS196621 FLJ196618:FLO196621 FVF196618:FVK196621 GFB196618:GFG196621 GOX196618:GPC196621 GYT196618:GYY196621 HIP196618:HIU196621 HSL196618:HSQ196621 ICH196618:ICM196621 IMD196618:IMI196621 IVZ196618:IWE196621 JFV196618:JGA196621 JPR196618:JPW196621 JZN196618:JZS196621 KJJ196618:KJO196621 KTF196618:KTK196621 LDB196618:LDG196621 LMX196618:LNC196621 LWT196618:LWY196621 MGP196618:MGU196621 MQL196618:MQQ196621 NAH196618:NAM196621 NKD196618:NKI196621 NTZ196618:NUE196621 ODV196618:OEA196621 ONR196618:ONW196621 OXN196618:OXS196621 PHJ196618:PHO196621 PRF196618:PRK196621 QBB196618:QBG196621 QKX196618:QLC196621 QUT196618:QUY196621 REP196618:REU196621 ROL196618:ROQ196621 RYH196618:RYM196621 SID196618:SII196621 SRZ196618:SSE196621 TBV196618:TCA196621 TLR196618:TLW196621 TVN196618:TVS196621 UFJ196618:UFO196621 UPF196618:UPK196621 UZB196618:UZG196621 VIX196618:VJC196621 VST196618:VSY196621 WCP196618:WCU196621 WML196618:WMQ196621 WWH196618:WWM196621 Z262154:AE262157 JV262154:KA262157 TR262154:TW262157 ADN262154:ADS262157 ANJ262154:ANO262157 AXF262154:AXK262157 BHB262154:BHG262157 BQX262154:BRC262157 CAT262154:CAY262157 CKP262154:CKU262157 CUL262154:CUQ262157 DEH262154:DEM262157 DOD262154:DOI262157 DXZ262154:DYE262157 EHV262154:EIA262157 ERR262154:ERW262157 FBN262154:FBS262157 FLJ262154:FLO262157 FVF262154:FVK262157 GFB262154:GFG262157 GOX262154:GPC262157 GYT262154:GYY262157 HIP262154:HIU262157 HSL262154:HSQ262157 ICH262154:ICM262157 IMD262154:IMI262157 IVZ262154:IWE262157 JFV262154:JGA262157 JPR262154:JPW262157 JZN262154:JZS262157 KJJ262154:KJO262157 KTF262154:KTK262157 LDB262154:LDG262157 LMX262154:LNC262157 LWT262154:LWY262157 MGP262154:MGU262157 MQL262154:MQQ262157 NAH262154:NAM262157 NKD262154:NKI262157 NTZ262154:NUE262157 ODV262154:OEA262157 ONR262154:ONW262157 OXN262154:OXS262157 PHJ262154:PHO262157 PRF262154:PRK262157 QBB262154:QBG262157 QKX262154:QLC262157 QUT262154:QUY262157 REP262154:REU262157 ROL262154:ROQ262157 RYH262154:RYM262157 SID262154:SII262157 SRZ262154:SSE262157 TBV262154:TCA262157 TLR262154:TLW262157 TVN262154:TVS262157 UFJ262154:UFO262157 UPF262154:UPK262157 UZB262154:UZG262157 VIX262154:VJC262157 VST262154:VSY262157 WCP262154:WCU262157 WML262154:WMQ262157 WWH262154:WWM262157 Z327690:AE327693 JV327690:KA327693 TR327690:TW327693 ADN327690:ADS327693 ANJ327690:ANO327693 AXF327690:AXK327693 BHB327690:BHG327693 BQX327690:BRC327693 CAT327690:CAY327693 CKP327690:CKU327693 CUL327690:CUQ327693 DEH327690:DEM327693 DOD327690:DOI327693 DXZ327690:DYE327693 EHV327690:EIA327693 ERR327690:ERW327693 FBN327690:FBS327693 FLJ327690:FLO327693 FVF327690:FVK327693 GFB327690:GFG327693 GOX327690:GPC327693 GYT327690:GYY327693 HIP327690:HIU327693 HSL327690:HSQ327693 ICH327690:ICM327693 IMD327690:IMI327693 IVZ327690:IWE327693 JFV327690:JGA327693 JPR327690:JPW327693 JZN327690:JZS327693 KJJ327690:KJO327693 KTF327690:KTK327693 LDB327690:LDG327693 LMX327690:LNC327693 LWT327690:LWY327693 MGP327690:MGU327693 MQL327690:MQQ327693 NAH327690:NAM327693 NKD327690:NKI327693 NTZ327690:NUE327693 ODV327690:OEA327693 ONR327690:ONW327693 OXN327690:OXS327693 PHJ327690:PHO327693 PRF327690:PRK327693 QBB327690:QBG327693 QKX327690:QLC327693 QUT327690:QUY327693 REP327690:REU327693 ROL327690:ROQ327693 RYH327690:RYM327693 SID327690:SII327693 SRZ327690:SSE327693 TBV327690:TCA327693 TLR327690:TLW327693 TVN327690:TVS327693 UFJ327690:UFO327693 UPF327690:UPK327693 UZB327690:UZG327693 VIX327690:VJC327693 VST327690:VSY327693 WCP327690:WCU327693 WML327690:WMQ327693 WWH327690:WWM327693 Z393226:AE393229 JV393226:KA393229 TR393226:TW393229 ADN393226:ADS393229 ANJ393226:ANO393229 AXF393226:AXK393229 BHB393226:BHG393229 BQX393226:BRC393229 CAT393226:CAY393229 CKP393226:CKU393229 CUL393226:CUQ393229 DEH393226:DEM393229 DOD393226:DOI393229 DXZ393226:DYE393229 EHV393226:EIA393229 ERR393226:ERW393229 FBN393226:FBS393229 FLJ393226:FLO393229 FVF393226:FVK393229 GFB393226:GFG393229 GOX393226:GPC393229 GYT393226:GYY393229 HIP393226:HIU393229 HSL393226:HSQ393229 ICH393226:ICM393229 IMD393226:IMI393229 IVZ393226:IWE393229 JFV393226:JGA393229 JPR393226:JPW393229 JZN393226:JZS393229 KJJ393226:KJO393229 KTF393226:KTK393229 LDB393226:LDG393229 LMX393226:LNC393229 LWT393226:LWY393229 MGP393226:MGU393229 MQL393226:MQQ393229 NAH393226:NAM393229 NKD393226:NKI393229 NTZ393226:NUE393229 ODV393226:OEA393229 ONR393226:ONW393229 OXN393226:OXS393229 PHJ393226:PHO393229 PRF393226:PRK393229 QBB393226:QBG393229 QKX393226:QLC393229 QUT393226:QUY393229 REP393226:REU393229 ROL393226:ROQ393229 RYH393226:RYM393229 SID393226:SII393229 SRZ393226:SSE393229 TBV393226:TCA393229 TLR393226:TLW393229 TVN393226:TVS393229 UFJ393226:UFO393229 UPF393226:UPK393229 UZB393226:UZG393229 VIX393226:VJC393229 VST393226:VSY393229 WCP393226:WCU393229 WML393226:WMQ393229 WWH393226:WWM393229 Z458762:AE458765 JV458762:KA458765 TR458762:TW458765 ADN458762:ADS458765 ANJ458762:ANO458765 AXF458762:AXK458765 BHB458762:BHG458765 BQX458762:BRC458765 CAT458762:CAY458765 CKP458762:CKU458765 CUL458762:CUQ458765 DEH458762:DEM458765 DOD458762:DOI458765 DXZ458762:DYE458765 EHV458762:EIA458765 ERR458762:ERW458765 FBN458762:FBS458765 FLJ458762:FLO458765 FVF458762:FVK458765 GFB458762:GFG458765 GOX458762:GPC458765 GYT458762:GYY458765 HIP458762:HIU458765 HSL458762:HSQ458765 ICH458762:ICM458765 IMD458762:IMI458765 IVZ458762:IWE458765 JFV458762:JGA458765 JPR458762:JPW458765 JZN458762:JZS458765 KJJ458762:KJO458765 KTF458762:KTK458765 LDB458762:LDG458765 LMX458762:LNC458765 LWT458762:LWY458765 MGP458762:MGU458765 MQL458762:MQQ458765 NAH458762:NAM458765 NKD458762:NKI458765 NTZ458762:NUE458765 ODV458762:OEA458765 ONR458762:ONW458765 OXN458762:OXS458765 PHJ458762:PHO458765 PRF458762:PRK458765 QBB458762:QBG458765 QKX458762:QLC458765 QUT458762:QUY458765 REP458762:REU458765 ROL458762:ROQ458765 RYH458762:RYM458765 SID458762:SII458765 SRZ458762:SSE458765 TBV458762:TCA458765 TLR458762:TLW458765 TVN458762:TVS458765 UFJ458762:UFO458765 UPF458762:UPK458765 UZB458762:UZG458765 VIX458762:VJC458765 VST458762:VSY458765 WCP458762:WCU458765 WML458762:WMQ458765 WWH458762:WWM458765 Z524298:AE524301 JV524298:KA524301 TR524298:TW524301 ADN524298:ADS524301 ANJ524298:ANO524301 AXF524298:AXK524301 BHB524298:BHG524301 BQX524298:BRC524301 CAT524298:CAY524301 CKP524298:CKU524301 CUL524298:CUQ524301 DEH524298:DEM524301 DOD524298:DOI524301 DXZ524298:DYE524301 EHV524298:EIA524301 ERR524298:ERW524301 FBN524298:FBS524301 FLJ524298:FLO524301 FVF524298:FVK524301 GFB524298:GFG524301 GOX524298:GPC524301 GYT524298:GYY524301 HIP524298:HIU524301 HSL524298:HSQ524301 ICH524298:ICM524301 IMD524298:IMI524301 IVZ524298:IWE524301 JFV524298:JGA524301 JPR524298:JPW524301 JZN524298:JZS524301 KJJ524298:KJO524301 KTF524298:KTK524301 LDB524298:LDG524301 LMX524298:LNC524301 LWT524298:LWY524301 MGP524298:MGU524301 MQL524298:MQQ524301 NAH524298:NAM524301 NKD524298:NKI524301 NTZ524298:NUE524301 ODV524298:OEA524301 ONR524298:ONW524301 OXN524298:OXS524301 PHJ524298:PHO524301 PRF524298:PRK524301 QBB524298:QBG524301 QKX524298:QLC524301 QUT524298:QUY524301 REP524298:REU524301 ROL524298:ROQ524301 RYH524298:RYM524301 SID524298:SII524301 SRZ524298:SSE524301 TBV524298:TCA524301 TLR524298:TLW524301 TVN524298:TVS524301 UFJ524298:UFO524301 UPF524298:UPK524301 UZB524298:UZG524301 VIX524298:VJC524301 VST524298:VSY524301 WCP524298:WCU524301 WML524298:WMQ524301 WWH524298:WWM524301 Z589834:AE589837 JV589834:KA589837 TR589834:TW589837 ADN589834:ADS589837 ANJ589834:ANO589837 AXF589834:AXK589837 BHB589834:BHG589837 BQX589834:BRC589837 CAT589834:CAY589837 CKP589834:CKU589837 CUL589834:CUQ589837 DEH589834:DEM589837 DOD589834:DOI589837 DXZ589834:DYE589837 EHV589834:EIA589837 ERR589834:ERW589837 FBN589834:FBS589837 FLJ589834:FLO589837 FVF589834:FVK589837 GFB589834:GFG589837 GOX589834:GPC589837 GYT589834:GYY589837 HIP589834:HIU589837 HSL589834:HSQ589837 ICH589834:ICM589837 IMD589834:IMI589837 IVZ589834:IWE589837 JFV589834:JGA589837 JPR589834:JPW589837 JZN589834:JZS589837 KJJ589834:KJO589837 KTF589834:KTK589837 LDB589834:LDG589837 LMX589834:LNC589837 LWT589834:LWY589837 MGP589834:MGU589837 MQL589834:MQQ589837 NAH589834:NAM589837 NKD589834:NKI589837 NTZ589834:NUE589837 ODV589834:OEA589837 ONR589834:ONW589837 OXN589834:OXS589837 PHJ589834:PHO589837 PRF589834:PRK589837 QBB589834:QBG589837 QKX589834:QLC589837 QUT589834:QUY589837 REP589834:REU589837 ROL589834:ROQ589837 RYH589834:RYM589837 SID589834:SII589837 SRZ589834:SSE589837 TBV589834:TCA589837 TLR589834:TLW589837 TVN589834:TVS589837 UFJ589834:UFO589837 UPF589834:UPK589837 UZB589834:UZG589837 VIX589834:VJC589837 VST589834:VSY589837 WCP589834:WCU589837 WML589834:WMQ589837 WWH589834:WWM589837 Z655370:AE655373 JV655370:KA655373 TR655370:TW655373 ADN655370:ADS655373 ANJ655370:ANO655373 AXF655370:AXK655373 BHB655370:BHG655373 BQX655370:BRC655373 CAT655370:CAY655373 CKP655370:CKU655373 CUL655370:CUQ655373 DEH655370:DEM655373 DOD655370:DOI655373 DXZ655370:DYE655373 EHV655370:EIA655373 ERR655370:ERW655373 FBN655370:FBS655373 FLJ655370:FLO655373 FVF655370:FVK655373 GFB655370:GFG655373 GOX655370:GPC655373 GYT655370:GYY655373 HIP655370:HIU655373 HSL655370:HSQ655373 ICH655370:ICM655373 IMD655370:IMI655373 IVZ655370:IWE655373 JFV655370:JGA655373 JPR655370:JPW655373 JZN655370:JZS655373 KJJ655370:KJO655373 KTF655370:KTK655373 LDB655370:LDG655373 LMX655370:LNC655373 LWT655370:LWY655373 MGP655370:MGU655373 MQL655370:MQQ655373 NAH655370:NAM655373 NKD655370:NKI655373 NTZ655370:NUE655373 ODV655370:OEA655373 ONR655370:ONW655373 OXN655370:OXS655373 PHJ655370:PHO655373 PRF655370:PRK655373 QBB655370:QBG655373 QKX655370:QLC655373 QUT655370:QUY655373 REP655370:REU655373 ROL655370:ROQ655373 RYH655370:RYM655373 SID655370:SII655373 SRZ655370:SSE655373 TBV655370:TCA655373 TLR655370:TLW655373 TVN655370:TVS655373 UFJ655370:UFO655373 UPF655370:UPK655373 UZB655370:UZG655373 VIX655370:VJC655373 VST655370:VSY655373 WCP655370:WCU655373 WML655370:WMQ655373 WWH655370:WWM655373 Z720906:AE720909 JV720906:KA720909 TR720906:TW720909 ADN720906:ADS720909 ANJ720906:ANO720909 AXF720906:AXK720909 BHB720906:BHG720909 BQX720906:BRC720909 CAT720906:CAY720909 CKP720906:CKU720909 CUL720906:CUQ720909 DEH720906:DEM720909 DOD720906:DOI720909 DXZ720906:DYE720909 EHV720906:EIA720909 ERR720906:ERW720909 FBN720906:FBS720909 FLJ720906:FLO720909 FVF720906:FVK720909 GFB720906:GFG720909 GOX720906:GPC720909 GYT720906:GYY720909 HIP720906:HIU720909 HSL720906:HSQ720909 ICH720906:ICM720909 IMD720906:IMI720909 IVZ720906:IWE720909 JFV720906:JGA720909 JPR720906:JPW720909 JZN720906:JZS720909 KJJ720906:KJO720909 KTF720906:KTK720909 LDB720906:LDG720909 LMX720906:LNC720909 LWT720906:LWY720909 MGP720906:MGU720909 MQL720906:MQQ720909 NAH720906:NAM720909 NKD720906:NKI720909 NTZ720906:NUE720909 ODV720906:OEA720909 ONR720906:ONW720909 OXN720906:OXS720909 PHJ720906:PHO720909 PRF720906:PRK720909 QBB720906:QBG720909 QKX720906:QLC720909 QUT720906:QUY720909 REP720906:REU720909 ROL720906:ROQ720909 RYH720906:RYM720909 SID720906:SII720909 SRZ720906:SSE720909 TBV720906:TCA720909 TLR720906:TLW720909 TVN720906:TVS720909 UFJ720906:UFO720909 UPF720906:UPK720909 UZB720906:UZG720909 VIX720906:VJC720909 VST720906:VSY720909 WCP720906:WCU720909 WML720906:WMQ720909 WWH720906:WWM720909 Z786442:AE786445 JV786442:KA786445 TR786442:TW786445 ADN786442:ADS786445 ANJ786442:ANO786445 AXF786442:AXK786445 BHB786442:BHG786445 BQX786442:BRC786445 CAT786442:CAY786445 CKP786442:CKU786445 CUL786442:CUQ786445 DEH786442:DEM786445 DOD786442:DOI786445 DXZ786442:DYE786445 EHV786442:EIA786445 ERR786442:ERW786445 FBN786442:FBS786445 FLJ786442:FLO786445 FVF786442:FVK786445 GFB786442:GFG786445 GOX786442:GPC786445 GYT786442:GYY786445 HIP786442:HIU786445 HSL786442:HSQ786445 ICH786442:ICM786445 IMD786442:IMI786445 IVZ786442:IWE786445 JFV786442:JGA786445 JPR786442:JPW786445 JZN786442:JZS786445 KJJ786442:KJO786445 KTF786442:KTK786445 LDB786442:LDG786445 LMX786442:LNC786445 LWT786442:LWY786445 MGP786442:MGU786445 MQL786442:MQQ786445 NAH786442:NAM786445 NKD786442:NKI786445 NTZ786442:NUE786445 ODV786442:OEA786445 ONR786442:ONW786445 OXN786442:OXS786445 PHJ786442:PHO786445 PRF786442:PRK786445 QBB786442:QBG786445 QKX786442:QLC786445 QUT786442:QUY786445 REP786442:REU786445 ROL786442:ROQ786445 RYH786442:RYM786445 SID786442:SII786445 SRZ786442:SSE786445 TBV786442:TCA786445 TLR786442:TLW786445 TVN786442:TVS786445 UFJ786442:UFO786445 UPF786442:UPK786445 UZB786442:UZG786445 VIX786442:VJC786445 VST786442:VSY786445 WCP786442:WCU786445 WML786442:WMQ786445 WWH786442:WWM786445 Z851978:AE851981 JV851978:KA851981 TR851978:TW851981 ADN851978:ADS851981 ANJ851978:ANO851981 AXF851978:AXK851981 BHB851978:BHG851981 BQX851978:BRC851981 CAT851978:CAY851981 CKP851978:CKU851981 CUL851978:CUQ851981 DEH851978:DEM851981 DOD851978:DOI851981 DXZ851978:DYE851981 EHV851978:EIA851981 ERR851978:ERW851981 FBN851978:FBS851981 FLJ851978:FLO851981 FVF851978:FVK851981 GFB851978:GFG851981 GOX851978:GPC851981 GYT851978:GYY851981 HIP851978:HIU851981 HSL851978:HSQ851981 ICH851978:ICM851981 IMD851978:IMI851981 IVZ851978:IWE851981 JFV851978:JGA851981 JPR851978:JPW851981 JZN851978:JZS851981 KJJ851978:KJO851981 KTF851978:KTK851981 LDB851978:LDG851981 LMX851978:LNC851981 LWT851978:LWY851981 MGP851978:MGU851981 MQL851978:MQQ851981 NAH851978:NAM851981 NKD851978:NKI851981 NTZ851978:NUE851981 ODV851978:OEA851981 ONR851978:ONW851981 OXN851978:OXS851981 PHJ851978:PHO851981 PRF851978:PRK851981 QBB851978:QBG851981 QKX851978:QLC851981 QUT851978:QUY851981 REP851978:REU851981 ROL851978:ROQ851981 RYH851978:RYM851981 SID851978:SII851981 SRZ851978:SSE851981 TBV851978:TCA851981 TLR851978:TLW851981 TVN851978:TVS851981 UFJ851978:UFO851981 UPF851978:UPK851981 UZB851978:UZG851981 VIX851978:VJC851981 VST851978:VSY851981 WCP851978:WCU851981 WML851978:WMQ851981 WWH851978:WWM851981 Z917514:AE917517 JV917514:KA917517 TR917514:TW917517 ADN917514:ADS917517 ANJ917514:ANO917517 AXF917514:AXK917517 BHB917514:BHG917517 BQX917514:BRC917517 CAT917514:CAY917517 CKP917514:CKU917517 CUL917514:CUQ917517 DEH917514:DEM917517 DOD917514:DOI917517 DXZ917514:DYE917517 EHV917514:EIA917517 ERR917514:ERW917517 FBN917514:FBS917517 FLJ917514:FLO917517 FVF917514:FVK917517 GFB917514:GFG917517 GOX917514:GPC917517 GYT917514:GYY917517 HIP917514:HIU917517 HSL917514:HSQ917517 ICH917514:ICM917517 IMD917514:IMI917517 IVZ917514:IWE917517 JFV917514:JGA917517 JPR917514:JPW917517 JZN917514:JZS917517 KJJ917514:KJO917517 KTF917514:KTK917517 LDB917514:LDG917517 LMX917514:LNC917517 LWT917514:LWY917517 MGP917514:MGU917517 MQL917514:MQQ917517 NAH917514:NAM917517 NKD917514:NKI917517 NTZ917514:NUE917517 ODV917514:OEA917517 ONR917514:ONW917517 OXN917514:OXS917517 PHJ917514:PHO917517 PRF917514:PRK917517 QBB917514:QBG917517 QKX917514:QLC917517 QUT917514:QUY917517 REP917514:REU917517 ROL917514:ROQ917517 RYH917514:RYM917517 SID917514:SII917517 SRZ917514:SSE917517 TBV917514:TCA917517 TLR917514:TLW917517 TVN917514:TVS917517 UFJ917514:UFO917517 UPF917514:UPK917517 UZB917514:UZG917517 VIX917514:VJC917517 VST917514:VSY917517 WCP917514:WCU917517 WML917514:WMQ917517 WWH917514:WWM917517 Z983050:AE983053 JV983050:KA983053 TR983050:TW983053 ADN983050:ADS983053 ANJ983050:ANO983053 AXF983050:AXK983053 BHB983050:BHG983053 BQX983050:BRC983053 CAT983050:CAY983053 CKP983050:CKU983053 CUL983050:CUQ983053 DEH983050:DEM983053 DOD983050:DOI983053 DXZ983050:DYE983053 EHV983050:EIA983053 ERR983050:ERW983053 FBN983050:FBS983053 FLJ983050:FLO983053 FVF983050:FVK983053 GFB983050:GFG983053 GOX983050:GPC983053 GYT983050:GYY983053 HIP983050:HIU983053 HSL983050:HSQ983053 ICH983050:ICM983053 IMD983050:IMI983053 IVZ983050:IWE983053 JFV983050:JGA983053 JPR983050:JPW983053 JZN983050:JZS983053 KJJ983050:KJO983053 KTF983050:KTK983053 LDB983050:LDG983053 LMX983050:LNC983053 LWT983050:LWY983053 MGP983050:MGU983053 MQL983050:MQQ983053 NAH983050:NAM983053 NKD983050:NKI983053 NTZ983050:NUE983053 ODV983050:OEA983053 ONR983050:ONW983053 OXN983050:OXS983053 PHJ983050:PHO983053 PRF983050:PRK983053 QBB983050:QBG983053 QKX983050:QLC983053 QUT983050:QUY983053 REP983050:REU983053 ROL983050:ROQ983053 RYH983050:RYM983053 SID983050:SII983053 SRZ983050:SSE983053 TBV983050:TCA983053 TLR983050:TLW983053 TVN983050:TVS983053 UFJ983050:UFO983053 UPF983050:UPK983053 UZB983050:UZG983053 VIX983050:VJC983053 VST983050:VSY983053 WCP983050:WCU983053 WML983050:WMQ983053 WWH983050:WWM983053 H15:W15 JD15:JS15 SZ15:TO15 ACV15:ADK15 AMR15:ANG15 AWN15:AXC15 BGJ15:BGY15 BQF15:BQU15 CAB15:CAQ15 CJX15:CKM15 CTT15:CUI15 DDP15:DEE15 DNL15:DOA15 DXH15:DXW15 EHD15:EHS15 EQZ15:ERO15 FAV15:FBK15 FKR15:FLG15 FUN15:FVC15 GEJ15:GEY15 GOF15:GOU15 GYB15:GYQ15 HHX15:HIM15 HRT15:HSI15 IBP15:ICE15 ILL15:IMA15 IVH15:IVW15 JFD15:JFS15 JOZ15:JPO15 JYV15:JZK15 KIR15:KJG15 KSN15:KTC15 LCJ15:LCY15 LMF15:LMU15 LWB15:LWQ15 MFX15:MGM15 MPT15:MQI15 MZP15:NAE15 NJL15:NKA15 NTH15:NTW15 ODD15:ODS15 OMZ15:ONO15 OWV15:OXK15 PGR15:PHG15 PQN15:PRC15 QAJ15:QAY15 QKF15:QKU15 QUB15:QUQ15 RDX15:REM15 RNT15:ROI15 RXP15:RYE15 SHL15:SIA15 SRH15:SRW15 TBD15:TBS15 TKZ15:TLO15 TUV15:TVK15 UER15:UFG15 UON15:UPC15 UYJ15:UYY15 VIF15:VIU15 VSB15:VSQ15 WBX15:WCM15 WLT15:WMI15 WVP15:WWE15 H65551:W65551 JD65551:JS65551 SZ65551:TO65551 ACV65551:ADK65551 AMR65551:ANG65551 AWN65551:AXC65551 BGJ65551:BGY65551 BQF65551:BQU65551 CAB65551:CAQ65551 CJX65551:CKM65551 CTT65551:CUI65551 DDP65551:DEE65551 DNL65551:DOA65551 DXH65551:DXW65551 EHD65551:EHS65551 EQZ65551:ERO65551 FAV65551:FBK65551 FKR65551:FLG65551 FUN65551:FVC65551 GEJ65551:GEY65551 GOF65551:GOU65551 GYB65551:GYQ65551 HHX65551:HIM65551 HRT65551:HSI65551 IBP65551:ICE65551 ILL65551:IMA65551 IVH65551:IVW65551 JFD65551:JFS65551 JOZ65551:JPO65551 JYV65551:JZK65551 KIR65551:KJG65551 KSN65551:KTC65551 LCJ65551:LCY65551 LMF65551:LMU65551 LWB65551:LWQ65551 MFX65551:MGM65551 MPT65551:MQI65551 MZP65551:NAE65551 NJL65551:NKA65551 NTH65551:NTW65551 ODD65551:ODS65551 OMZ65551:ONO65551 OWV65551:OXK65551 PGR65551:PHG65551 PQN65551:PRC65551 QAJ65551:QAY65551 QKF65551:QKU65551 QUB65551:QUQ65551 RDX65551:REM65551 RNT65551:ROI65551 RXP65551:RYE65551 SHL65551:SIA65551 SRH65551:SRW65551 TBD65551:TBS65551 TKZ65551:TLO65551 TUV65551:TVK65551 UER65551:UFG65551 UON65551:UPC65551 UYJ65551:UYY65551 VIF65551:VIU65551 VSB65551:VSQ65551 WBX65551:WCM65551 WLT65551:WMI65551 WVP65551:WWE65551 H131087:W131087 JD131087:JS131087 SZ131087:TO131087 ACV131087:ADK131087 AMR131087:ANG131087 AWN131087:AXC131087 BGJ131087:BGY131087 BQF131087:BQU131087 CAB131087:CAQ131087 CJX131087:CKM131087 CTT131087:CUI131087 DDP131087:DEE131087 DNL131087:DOA131087 DXH131087:DXW131087 EHD131087:EHS131087 EQZ131087:ERO131087 FAV131087:FBK131087 FKR131087:FLG131087 FUN131087:FVC131087 GEJ131087:GEY131087 GOF131087:GOU131087 GYB131087:GYQ131087 HHX131087:HIM131087 HRT131087:HSI131087 IBP131087:ICE131087 ILL131087:IMA131087 IVH131087:IVW131087 JFD131087:JFS131087 JOZ131087:JPO131087 JYV131087:JZK131087 KIR131087:KJG131087 KSN131087:KTC131087 LCJ131087:LCY131087 LMF131087:LMU131087 LWB131087:LWQ131087 MFX131087:MGM131087 MPT131087:MQI131087 MZP131087:NAE131087 NJL131087:NKA131087 NTH131087:NTW131087 ODD131087:ODS131087 OMZ131087:ONO131087 OWV131087:OXK131087 PGR131087:PHG131087 PQN131087:PRC131087 QAJ131087:QAY131087 QKF131087:QKU131087 QUB131087:QUQ131087 RDX131087:REM131087 RNT131087:ROI131087 RXP131087:RYE131087 SHL131087:SIA131087 SRH131087:SRW131087 TBD131087:TBS131087 TKZ131087:TLO131087 TUV131087:TVK131087 UER131087:UFG131087 UON131087:UPC131087 UYJ131087:UYY131087 VIF131087:VIU131087 VSB131087:VSQ131087 WBX131087:WCM131087 WLT131087:WMI131087 WVP131087:WWE131087 H196623:W196623 JD196623:JS196623 SZ196623:TO196623 ACV196623:ADK196623 AMR196623:ANG196623 AWN196623:AXC196623 BGJ196623:BGY196623 BQF196623:BQU196623 CAB196623:CAQ196623 CJX196623:CKM196623 CTT196623:CUI196623 DDP196623:DEE196623 DNL196623:DOA196623 DXH196623:DXW196623 EHD196623:EHS196623 EQZ196623:ERO196623 FAV196623:FBK196623 FKR196623:FLG196623 FUN196623:FVC196623 GEJ196623:GEY196623 GOF196623:GOU196623 GYB196623:GYQ196623 HHX196623:HIM196623 HRT196623:HSI196623 IBP196623:ICE196623 ILL196623:IMA196623 IVH196623:IVW196623 JFD196623:JFS196623 JOZ196623:JPO196623 JYV196623:JZK196623 KIR196623:KJG196623 KSN196623:KTC196623 LCJ196623:LCY196623 LMF196623:LMU196623 LWB196623:LWQ196623 MFX196623:MGM196623 MPT196623:MQI196623 MZP196623:NAE196623 NJL196623:NKA196623 NTH196623:NTW196623 ODD196623:ODS196623 OMZ196623:ONO196623 OWV196623:OXK196623 PGR196623:PHG196623 PQN196623:PRC196623 QAJ196623:QAY196623 QKF196623:QKU196623 QUB196623:QUQ196623 RDX196623:REM196623 RNT196623:ROI196623 RXP196623:RYE196623 SHL196623:SIA196623 SRH196623:SRW196623 TBD196623:TBS196623 TKZ196623:TLO196623 TUV196623:TVK196623 UER196623:UFG196623 UON196623:UPC196623 UYJ196623:UYY196623 VIF196623:VIU196623 VSB196623:VSQ196623 WBX196623:WCM196623 WLT196623:WMI196623 WVP196623:WWE196623 H262159:W262159 JD262159:JS262159 SZ262159:TO262159 ACV262159:ADK262159 AMR262159:ANG262159 AWN262159:AXC262159 BGJ262159:BGY262159 BQF262159:BQU262159 CAB262159:CAQ262159 CJX262159:CKM262159 CTT262159:CUI262159 DDP262159:DEE262159 DNL262159:DOA262159 DXH262159:DXW262159 EHD262159:EHS262159 EQZ262159:ERO262159 FAV262159:FBK262159 FKR262159:FLG262159 FUN262159:FVC262159 GEJ262159:GEY262159 GOF262159:GOU262159 GYB262159:GYQ262159 HHX262159:HIM262159 HRT262159:HSI262159 IBP262159:ICE262159 ILL262159:IMA262159 IVH262159:IVW262159 JFD262159:JFS262159 JOZ262159:JPO262159 JYV262159:JZK262159 KIR262159:KJG262159 KSN262159:KTC262159 LCJ262159:LCY262159 LMF262159:LMU262159 LWB262159:LWQ262159 MFX262159:MGM262159 MPT262159:MQI262159 MZP262159:NAE262159 NJL262159:NKA262159 NTH262159:NTW262159 ODD262159:ODS262159 OMZ262159:ONO262159 OWV262159:OXK262159 PGR262159:PHG262159 PQN262159:PRC262159 QAJ262159:QAY262159 QKF262159:QKU262159 QUB262159:QUQ262159 RDX262159:REM262159 RNT262159:ROI262159 RXP262159:RYE262159 SHL262159:SIA262159 SRH262159:SRW262159 TBD262159:TBS262159 TKZ262159:TLO262159 TUV262159:TVK262159 UER262159:UFG262159 UON262159:UPC262159 UYJ262159:UYY262159 VIF262159:VIU262159 VSB262159:VSQ262159 WBX262159:WCM262159 WLT262159:WMI262159 WVP262159:WWE262159 H327695:W327695 JD327695:JS327695 SZ327695:TO327695 ACV327695:ADK327695 AMR327695:ANG327695 AWN327695:AXC327695 BGJ327695:BGY327695 BQF327695:BQU327695 CAB327695:CAQ327695 CJX327695:CKM327695 CTT327695:CUI327695 DDP327695:DEE327695 DNL327695:DOA327695 DXH327695:DXW327695 EHD327695:EHS327695 EQZ327695:ERO327695 FAV327695:FBK327695 FKR327695:FLG327695 FUN327695:FVC327695 GEJ327695:GEY327695 GOF327695:GOU327695 GYB327695:GYQ327695 HHX327695:HIM327695 HRT327695:HSI327695 IBP327695:ICE327695 ILL327695:IMA327695 IVH327695:IVW327695 JFD327695:JFS327695 JOZ327695:JPO327695 JYV327695:JZK327695 KIR327695:KJG327695 KSN327695:KTC327695 LCJ327695:LCY327695 LMF327695:LMU327695 LWB327695:LWQ327695 MFX327695:MGM327695 MPT327695:MQI327695 MZP327695:NAE327695 NJL327695:NKA327695 NTH327695:NTW327695 ODD327695:ODS327695 OMZ327695:ONO327695 OWV327695:OXK327695 PGR327695:PHG327695 PQN327695:PRC327695 QAJ327695:QAY327695 QKF327695:QKU327695 QUB327695:QUQ327695 RDX327695:REM327695 RNT327695:ROI327695 RXP327695:RYE327695 SHL327695:SIA327695 SRH327695:SRW327695 TBD327695:TBS327695 TKZ327695:TLO327695 TUV327695:TVK327695 UER327695:UFG327695 UON327695:UPC327695 UYJ327695:UYY327695 VIF327695:VIU327695 VSB327695:VSQ327695 WBX327695:WCM327695 WLT327695:WMI327695 WVP327695:WWE327695 H393231:W393231 JD393231:JS393231 SZ393231:TO393231 ACV393231:ADK393231 AMR393231:ANG393231 AWN393231:AXC393231 BGJ393231:BGY393231 BQF393231:BQU393231 CAB393231:CAQ393231 CJX393231:CKM393231 CTT393231:CUI393231 DDP393231:DEE393231 DNL393231:DOA393231 DXH393231:DXW393231 EHD393231:EHS393231 EQZ393231:ERO393231 FAV393231:FBK393231 FKR393231:FLG393231 FUN393231:FVC393231 GEJ393231:GEY393231 GOF393231:GOU393231 GYB393231:GYQ393231 HHX393231:HIM393231 HRT393231:HSI393231 IBP393231:ICE393231 ILL393231:IMA393231 IVH393231:IVW393231 JFD393231:JFS393231 JOZ393231:JPO393231 JYV393231:JZK393231 KIR393231:KJG393231 KSN393231:KTC393231 LCJ393231:LCY393231 LMF393231:LMU393231 LWB393231:LWQ393231 MFX393231:MGM393231 MPT393231:MQI393231 MZP393231:NAE393231 NJL393231:NKA393231 NTH393231:NTW393231 ODD393231:ODS393231 OMZ393231:ONO393231 OWV393231:OXK393231 PGR393231:PHG393231 PQN393231:PRC393231 QAJ393231:QAY393231 QKF393231:QKU393231 QUB393231:QUQ393231 RDX393231:REM393231 RNT393231:ROI393231 RXP393231:RYE393231 SHL393231:SIA393231 SRH393231:SRW393231 TBD393231:TBS393231 TKZ393231:TLO393231 TUV393231:TVK393231 UER393231:UFG393231 UON393231:UPC393231 UYJ393231:UYY393231 VIF393231:VIU393231 VSB393231:VSQ393231 WBX393231:WCM393231 WLT393231:WMI393231 WVP393231:WWE393231 H458767:W458767 JD458767:JS458767 SZ458767:TO458767 ACV458767:ADK458767 AMR458767:ANG458767 AWN458767:AXC458767 BGJ458767:BGY458767 BQF458767:BQU458767 CAB458767:CAQ458767 CJX458767:CKM458767 CTT458767:CUI458767 DDP458767:DEE458767 DNL458767:DOA458767 DXH458767:DXW458767 EHD458767:EHS458767 EQZ458767:ERO458767 FAV458767:FBK458767 FKR458767:FLG458767 FUN458767:FVC458767 GEJ458767:GEY458767 GOF458767:GOU458767 GYB458767:GYQ458767 HHX458767:HIM458767 HRT458767:HSI458767 IBP458767:ICE458767 ILL458767:IMA458767 IVH458767:IVW458767 JFD458767:JFS458767 JOZ458767:JPO458767 JYV458767:JZK458767 KIR458767:KJG458767 KSN458767:KTC458767 LCJ458767:LCY458767 LMF458767:LMU458767 LWB458767:LWQ458767 MFX458767:MGM458767 MPT458767:MQI458767 MZP458767:NAE458767 NJL458767:NKA458767 NTH458767:NTW458767 ODD458767:ODS458767 OMZ458767:ONO458767 OWV458767:OXK458767 PGR458767:PHG458767 PQN458767:PRC458767 QAJ458767:QAY458767 QKF458767:QKU458767 QUB458767:QUQ458767 RDX458767:REM458767 RNT458767:ROI458767 RXP458767:RYE458767 SHL458767:SIA458767 SRH458767:SRW458767 TBD458767:TBS458767 TKZ458767:TLO458767 TUV458767:TVK458767 UER458767:UFG458767 UON458767:UPC458767 UYJ458767:UYY458767 VIF458767:VIU458767 VSB458767:VSQ458767 WBX458767:WCM458767 WLT458767:WMI458767 WVP458767:WWE458767 H524303:W524303 JD524303:JS524303 SZ524303:TO524303 ACV524303:ADK524303 AMR524303:ANG524303 AWN524303:AXC524303 BGJ524303:BGY524303 BQF524303:BQU524303 CAB524303:CAQ524303 CJX524303:CKM524303 CTT524303:CUI524303 DDP524303:DEE524303 DNL524303:DOA524303 DXH524303:DXW524303 EHD524303:EHS524303 EQZ524303:ERO524303 FAV524303:FBK524303 FKR524303:FLG524303 FUN524303:FVC524303 GEJ524303:GEY524303 GOF524303:GOU524303 GYB524303:GYQ524303 HHX524303:HIM524303 HRT524303:HSI524303 IBP524303:ICE524303 ILL524303:IMA524303 IVH524303:IVW524303 JFD524303:JFS524303 JOZ524303:JPO524303 JYV524303:JZK524303 KIR524303:KJG524303 KSN524303:KTC524303 LCJ524303:LCY524303 LMF524303:LMU524303 LWB524303:LWQ524303 MFX524303:MGM524303 MPT524303:MQI524303 MZP524303:NAE524303 NJL524303:NKA524303 NTH524303:NTW524303 ODD524303:ODS524303 OMZ524303:ONO524303 OWV524303:OXK524303 PGR524303:PHG524303 PQN524303:PRC524303 QAJ524303:QAY524303 QKF524303:QKU524303 QUB524303:QUQ524303 RDX524303:REM524303 RNT524303:ROI524303 RXP524303:RYE524303 SHL524303:SIA524303 SRH524303:SRW524303 TBD524303:TBS524303 TKZ524303:TLO524303 TUV524303:TVK524303 UER524303:UFG524303 UON524303:UPC524303 UYJ524303:UYY524303 VIF524303:VIU524303 VSB524303:VSQ524303 WBX524303:WCM524303 WLT524303:WMI524303 WVP524303:WWE524303 H589839:W589839 JD589839:JS589839 SZ589839:TO589839 ACV589839:ADK589839 AMR589839:ANG589839 AWN589839:AXC589839 BGJ589839:BGY589839 BQF589839:BQU589839 CAB589839:CAQ589839 CJX589839:CKM589839 CTT589839:CUI589839 DDP589839:DEE589839 DNL589839:DOA589839 DXH589839:DXW589839 EHD589839:EHS589839 EQZ589839:ERO589839 FAV589839:FBK589839 FKR589839:FLG589839 FUN589839:FVC589839 GEJ589839:GEY589839 GOF589839:GOU589839 GYB589839:GYQ589839 HHX589839:HIM589839 HRT589839:HSI589839 IBP589839:ICE589839 ILL589839:IMA589839 IVH589839:IVW589839 JFD589839:JFS589839 JOZ589839:JPO589839 JYV589839:JZK589839 KIR589839:KJG589839 KSN589839:KTC589839 LCJ589839:LCY589839 LMF589839:LMU589839 LWB589839:LWQ589839 MFX589839:MGM589839 MPT589839:MQI589839 MZP589839:NAE589839 NJL589839:NKA589839 NTH589839:NTW589839 ODD589839:ODS589839 OMZ589839:ONO589839 OWV589839:OXK589839 PGR589839:PHG589839 PQN589839:PRC589839 QAJ589839:QAY589839 QKF589839:QKU589839 QUB589839:QUQ589839 RDX589839:REM589839 RNT589839:ROI589839 RXP589839:RYE589839 SHL589839:SIA589839 SRH589839:SRW589839 TBD589839:TBS589839 TKZ589839:TLO589839 TUV589839:TVK589839 UER589839:UFG589839 UON589839:UPC589839 UYJ589839:UYY589839 VIF589839:VIU589839 VSB589839:VSQ589839 WBX589839:WCM589839 WLT589839:WMI589839 WVP589839:WWE589839 H655375:W655375 JD655375:JS655375 SZ655375:TO655375 ACV655375:ADK655375 AMR655375:ANG655375 AWN655375:AXC655375 BGJ655375:BGY655375 BQF655375:BQU655375 CAB655375:CAQ655375 CJX655375:CKM655375 CTT655375:CUI655375 DDP655375:DEE655375 DNL655375:DOA655375 DXH655375:DXW655375 EHD655375:EHS655375 EQZ655375:ERO655375 FAV655375:FBK655375 FKR655375:FLG655375 FUN655375:FVC655375 GEJ655375:GEY655375 GOF655375:GOU655375 GYB655375:GYQ655375 HHX655375:HIM655375 HRT655375:HSI655375 IBP655375:ICE655375 ILL655375:IMA655375 IVH655375:IVW655375 JFD655375:JFS655375 JOZ655375:JPO655375 JYV655375:JZK655375 KIR655375:KJG655375 KSN655375:KTC655375 LCJ655375:LCY655375 LMF655375:LMU655375 LWB655375:LWQ655375 MFX655375:MGM655375 MPT655375:MQI655375 MZP655375:NAE655375 NJL655375:NKA655375 NTH655375:NTW655375 ODD655375:ODS655375 OMZ655375:ONO655375 OWV655375:OXK655375 PGR655375:PHG655375 PQN655375:PRC655375 QAJ655375:QAY655375 QKF655375:QKU655375 QUB655375:QUQ655375 RDX655375:REM655375 RNT655375:ROI655375 RXP655375:RYE655375 SHL655375:SIA655375 SRH655375:SRW655375 TBD655375:TBS655375 TKZ655375:TLO655375 TUV655375:TVK655375 UER655375:UFG655375 UON655375:UPC655375 UYJ655375:UYY655375 VIF655375:VIU655375 VSB655375:VSQ655375 WBX655375:WCM655375 WLT655375:WMI655375 WVP655375:WWE655375 H720911:W720911 JD720911:JS720911 SZ720911:TO720911 ACV720911:ADK720911 AMR720911:ANG720911 AWN720911:AXC720911 BGJ720911:BGY720911 BQF720911:BQU720911 CAB720911:CAQ720911 CJX720911:CKM720911 CTT720911:CUI720911 DDP720911:DEE720911 DNL720911:DOA720911 DXH720911:DXW720911 EHD720911:EHS720911 EQZ720911:ERO720911 FAV720911:FBK720911 FKR720911:FLG720911 FUN720911:FVC720911 GEJ720911:GEY720911 GOF720911:GOU720911 GYB720911:GYQ720911 HHX720911:HIM720911 HRT720911:HSI720911 IBP720911:ICE720911 ILL720911:IMA720911 IVH720911:IVW720911 JFD720911:JFS720911 JOZ720911:JPO720911 JYV720911:JZK720911 KIR720911:KJG720911 KSN720911:KTC720911 LCJ720911:LCY720911 LMF720911:LMU720911 LWB720911:LWQ720911 MFX720911:MGM720911 MPT720911:MQI720911 MZP720911:NAE720911 NJL720911:NKA720911 NTH720911:NTW720911 ODD720911:ODS720911 OMZ720911:ONO720911 OWV720911:OXK720911 PGR720911:PHG720911 PQN720911:PRC720911 QAJ720911:QAY720911 QKF720911:QKU720911 QUB720911:QUQ720911 RDX720911:REM720911 RNT720911:ROI720911 RXP720911:RYE720911 SHL720911:SIA720911 SRH720911:SRW720911 TBD720911:TBS720911 TKZ720911:TLO720911 TUV720911:TVK720911 UER720911:UFG720911 UON720911:UPC720911 UYJ720911:UYY720911 VIF720911:VIU720911 VSB720911:VSQ720911 WBX720911:WCM720911 WLT720911:WMI720911 WVP720911:WWE720911 H786447:W786447 JD786447:JS786447 SZ786447:TO786447 ACV786447:ADK786447 AMR786447:ANG786447 AWN786447:AXC786447 BGJ786447:BGY786447 BQF786447:BQU786447 CAB786447:CAQ786447 CJX786447:CKM786447 CTT786447:CUI786447 DDP786447:DEE786447 DNL786447:DOA786447 DXH786447:DXW786447 EHD786447:EHS786447 EQZ786447:ERO786447 FAV786447:FBK786447 FKR786447:FLG786447 FUN786447:FVC786447 GEJ786447:GEY786447 GOF786447:GOU786447 GYB786447:GYQ786447 HHX786447:HIM786447 HRT786447:HSI786447 IBP786447:ICE786447 ILL786447:IMA786447 IVH786447:IVW786447 JFD786447:JFS786447 JOZ786447:JPO786447 JYV786447:JZK786447 KIR786447:KJG786447 KSN786447:KTC786447 LCJ786447:LCY786447 LMF786447:LMU786447 LWB786447:LWQ786447 MFX786447:MGM786447 MPT786447:MQI786447 MZP786447:NAE786447 NJL786447:NKA786447 NTH786447:NTW786447 ODD786447:ODS786447 OMZ786447:ONO786447 OWV786447:OXK786447 PGR786447:PHG786447 PQN786447:PRC786447 QAJ786447:QAY786447 QKF786447:QKU786447 QUB786447:QUQ786447 RDX786447:REM786447 RNT786447:ROI786447 RXP786447:RYE786447 SHL786447:SIA786447 SRH786447:SRW786447 TBD786447:TBS786447 TKZ786447:TLO786447 TUV786447:TVK786447 UER786447:UFG786447 UON786447:UPC786447 UYJ786447:UYY786447 VIF786447:VIU786447 VSB786447:VSQ786447 WBX786447:WCM786447 WLT786447:WMI786447 WVP786447:WWE786447 H851983:W851983 JD851983:JS851983 SZ851983:TO851983 ACV851983:ADK851983 AMR851983:ANG851983 AWN851983:AXC851983 BGJ851983:BGY851983 BQF851983:BQU851983 CAB851983:CAQ851983 CJX851983:CKM851983 CTT851983:CUI851983 DDP851983:DEE851983 DNL851983:DOA851983 DXH851983:DXW851983 EHD851983:EHS851983 EQZ851983:ERO851983 FAV851983:FBK851983 FKR851983:FLG851983 FUN851983:FVC851983 GEJ851983:GEY851983 GOF851983:GOU851983 GYB851983:GYQ851983 HHX851983:HIM851983 HRT851983:HSI851983 IBP851983:ICE851983 ILL851983:IMA851983 IVH851983:IVW851983 JFD851983:JFS851983 JOZ851983:JPO851983 JYV851983:JZK851983 KIR851983:KJG851983 KSN851983:KTC851983 LCJ851983:LCY851983 LMF851983:LMU851983 LWB851983:LWQ851983 MFX851983:MGM851983 MPT851983:MQI851983 MZP851983:NAE851983 NJL851983:NKA851983 NTH851983:NTW851983 ODD851983:ODS851983 OMZ851983:ONO851983 OWV851983:OXK851983 PGR851983:PHG851983 PQN851983:PRC851983 QAJ851983:QAY851983 QKF851983:QKU851983 QUB851983:QUQ851983 RDX851983:REM851983 RNT851983:ROI851983 RXP851983:RYE851983 SHL851983:SIA851983 SRH851983:SRW851983 TBD851983:TBS851983 TKZ851983:TLO851983 TUV851983:TVK851983 UER851983:UFG851983 UON851983:UPC851983 UYJ851983:UYY851983 VIF851983:VIU851983 VSB851983:VSQ851983 WBX851983:WCM851983 WLT851983:WMI851983 WVP851983:WWE851983 H917519:W917519 JD917519:JS917519 SZ917519:TO917519 ACV917519:ADK917519 AMR917519:ANG917519 AWN917519:AXC917519 BGJ917519:BGY917519 BQF917519:BQU917519 CAB917519:CAQ917519 CJX917519:CKM917519 CTT917519:CUI917519 DDP917519:DEE917519 DNL917519:DOA917519 DXH917519:DXW917519 EHD917519:EHS917519 EQZ917519:ERO917519 FAV917519:FBK917519 FKR917519:FLG917519 FUN917519:FVC917519 GEJ917519:GEY917519 GOF917519:GOU917519 GYB917519:GYQ917519 HHX917519:HIM917519 HRT917519:HSI917519 IBP917519:ICE917519 ILL917519:IMA917519 IVH917519:IVW917519 JFD917519:JFS917519 JOZ917519:JPO917519 JYV917519:JZK917519 KIR917519:KJG917519 KSN917519:KTC917519 LCJ917519:LCY917519 LMF917519:LMU917519 LWB917519:LWQ917519 MFX917519:MGM917519 MPT917519:MQI917519 MZP917519:NAE917519 NJL917519:NKA917519 NTH917519:NTW917519 ODD917519:ODS917519 OMZ917519:ONO917519 OWV917519:OXK917519 PGR917519:PHG917519 PQN917519:PRC917519 QAJ917519:QAY917519 QKF917519:QKU917519 QUB917519:QUQ917519 RDX917519:REM917519 RNT917519:ROI917519 RXP917519:RYE917519 SHL917519:SIA917519 SRH917519:SRW917519 TBD917519:TBS917519 TKZ917519:TLO917519 TUV917519:TVK917519 UER917519:UFG917519 UON917519:UPC917519 UYJ917519:UYY917519 VIF917519:VIU917519 VSB917519:VSQ917519 WBX917519:WCM917519 WLT917519:WMI917519 WVP917519:WWE917519 H983055:W983055 JD983055:JS983055 SZ983055:TO983055 ACV983055:ADK983055 AMR983055:ANG983055 AWN983055:AXC983055 BGJ983055:BGY983055 BQF983055:BQU983055 CAB983055:CAQ983055 CJX983055:CKM983055 CTT983055:CUI983055 DDP983055:DEE983055 DNL983055:DOA983055 DXH983055:DXW983055 EHD983055:EHS983055 EQZ983055:ERO983055 FAV983055:FBK983055 FKR983055:FLG983055 FUN983055:FVC983055 GEJ983055:GEY983055 GOF983055:GOU983055 GYB983055:GYQ983055 HHX983055:HIM983055 HRT983055:HSI983055 IBP983055:ICE983055 ILL983055:IMA983055 IVH983055:IVW983055 JFD983055:JFS983055 JOZ983055:JPO983055 JYV983055:JZK983055 KIR983055:KJG983055 KSN983055:KTC983055 LCJ983055:LCY983055 LMF983055:LMU983055 LWB983055:LWQ983055 MFX983055:MGM983055 MPT983055:MQI983055 MZP983055:NAE983055 NJL983055:NKA983055 NTH983055:NTW983055 ODD983055:ODS983055 OMZ983055:ONO983055 OWV983055:OXK983055 PGR983055:PHG983055 PQN983055:PRC983055 QAJ983055:QAY983055 QKF983055:QKU983055 QUB983055:QUQ983055 RDX983055:REM983055 RNT983055:ROI983055 RXP983055:RYE983055 SHL983055:SIA983055 SRH983055:SRW983055 TBD983055:TBS983055 TKZ983055:TLO983055 TUV983055:TVK983055 UER983055:UFG983055 UON983055:UPC983055 UYJ983055:UYY983055 VIF983055:VIU983055 VSB983055:VSQ983055 WBX983055:WCM983055 WLT983055:WMI983055 WVP983055:WWE983055 I16:K16 JE16:JG16 TA16:TC16 ACW16:ACY16 AMS16:AMU16 AWO16:AWQ16 BGK16:BGM16 BQG16:BQI16 CAC16:CAE16 CJY16:CKA16 CTU16:CTW16 DDQ16:DDS16 DNM16:DNO16 DXI16:DXK16 EHE16:EHG16 ERA16:ERC16 FAW16:FAY16 FKS16:FKU16 FUO16:FUQ16 GEK16:GEM16 GOG16:GOI16 GYC16:GYE16 HHY16:HIA16 HRU16:HRW16 IBQ16:IBS16 ILM16:ILO16 IVI16:IVK16 JFE16:JFG16 JPA16:JPC16 JYW16:JYY16 KIS16:KIU16 KSO16:KSQ16 LCK16:LCM16 LMG16:LMI16 LWC16:LWE16 MFY16:MGA16 MPU16:MPW16 MZQ16:MZS16 NJM16:NJO16 NTI16:NTK16 ODE16:ODG16 ONA16:ONC16 OWW16:OWY16 PGS16:PGU16 PQO16:PQQ16 QAK16:QAM16 QKG16:QKI16 QUC16:QUE16 RDY16:REA16 RNU16:RNW16 RXQ16:RXS16 SHM16:SHO16 SRI16:SRK16 TBE16:TBG16 TLA16:TLC16 TUW16:TUY16 UES16:UEU16 UOO16:UOQ16 UYK16:UYM16 VIG16:VII16 VSC16:VSE16 WBY16:WCA16 WLU16:WLW16 WVQ16:WVS16 I65552:K65552 JE65552:JG65552 TA65552:TC65552 ACW65552:ACY65552 AMS65552:AMU65552 AWO65552:AWQ65552 BGK65552:BGM65552 BQG65552:BQI65552 CAC65552:CAE65552 CJY65552:CKA65552 CTU65552:CTW65552 DDQ65552:DDS65552 DNM65552:DNO65552 DXI65552:DXK65552 EHE65552:EHG65552 ERA65552:ERC65552 FAW65552:FAY65552 FKS65552:FKU65552 FUO65552:FUQ65552 GEK65552:GEM65552 GOG65552:GOI65552 GYC65552:GYE65552 HHY65552:HIA65552 HRU65552:HRW65552 IBQ65552:IBS65552 ILM65552:ILO65552 IVI65552:IVK65552 JFE65552:JFG65552 JPA65552:JPC65552 JYW65552:JYY65552 KIS65552:KIU65552 KSO65552:KSQ65552 LCK65552:LCM65552 LMG65552:LMI65552 LWC65552:LWE65552 MFY65552:MGA65552 MPU65552:MPW65552 MZQ65552:MZS65552 NJM65552:NJO65552 NTI65552:NTK65552 ODE65552:ODG65552 ONA65552:ONC65552 OWW65552:OWY65552 PGS65552:PGU65552 PQO65552:PQQ65552 QAK65552:QAM65552 QKG65552:QKI65552 QUC65552:QUE65552 RDY65552:REA65552 RNU65552:RNW65552 RXQ65552:RXS65552 SHM65552:SHO65552 SRI65552:SRK65552 TBE65552:TBG65552 TLA65552:TLC65552 TUW65552:TUY65552 UES65552:UEU65552 UOO65552:UOQ65552 UYK65552:UYM65552 VIG65552:VII65552 VSC65552:VSE65552 WBY65552:WCA65552 WLU65552:WLW65552 WVQ65552:WVS65552 I131088:K131088 JE131088:JG131088 TA131088:TC131088 ACW131088:ACY131088 AMS131088:AMU131088 AWO131088:AWQ131088 BGK131088:BGM131088 BQG131088:BQI131088 CAC131088:CAE131088 CJY131088:CKA131088 CTU131088:CTW131088 DDQ131088:DDS131088 DNM131088:DNO131088 DXI131088:DXK131088 EHE131088:EHG131088 ERA131088:ERC131088 FAW131088:FAY131088 FKS131088:FKU131088 FUO131088:FUQ131088 GEK131088:GEM131088 GOG131088:GOI131088 GYC131088:GYE131088 HHY131088:HIA131088 HRU131088:HRW131088 IBQ131088:IBS131088 ILM131088:ILO131088 IVI131088:IVK131088 JFE131088:JFG131088 JPA131088:JPC131088 JYW131088:JYY131088 KIS131088:KIU131088 KSO131088:KSQ131088 LCK131088:LCM131088 LMG131088:LMI131088 LWC131088:LWE131088 MFY131088:MGA131088 MPU131088:MPW131088 MZQ131088:MZS131088 NJM131088:NJO131088 NTI131088:NTK131088 ODE131088:ODG131088 ONA131088:ONC131088 OWW131088:OWY131088 PGS131088:PGU131088 PQO131088:PQQ131088 QAK131088:QAM131088 QKG131088:QKI131088 QUC131088:QUE131088 RDY131088:REA131088 RNU131088:RNW131088 RXQ131088:RXS131088 SHM131088:SHO131088 SRI131088:SRK131088 TBE131088:TBG131088 TLA131088:TLC131088 TUW131088:TUY131088 UES131088:UEU131088 UOO131088:UOQ131088 UYK131088:UYM131088 VIG131088:VII131088 VSC131088:VSE131088 WBY131088:WCA131088 WLU131088:WLW131088 WVQ131088:WVS131088 I196624:K196624 JE196624:JG196624 TA196624:TC196624 ACW196624:ACY196624 AMS196624:AMU196624 AWO196624:AWQ196624 BGK196624:BGM196624 BQG196624:BQI196624 CAC196624:CAE196624 CJY196624:CKA196624 CTU196624:CTW196624 DDQ196624:DDS196624 DNM196624:DNO196624 DXI196624:DXK196624 EHE196624:EHG196624 ERA196624:ERC196624 FAW196624:FAY196624 FKS196624:FKU196624 FUO196624:FUQ196624 GEK196624:GEM196624 GOG196624:GOI196624 GYC196624:GYE196624 HHY196624:HIA196624 HRU196624:HRW196624 IBQ196624:IBS196624 ILM196624:ILO196624 IVI196624:IVK196624 JFE196624:JFG196624 JPA196624:JPC196624 JYW196624:JYY196624 KIS196624:KIU196624 KSO196624:KSQ196624 LCK196624:LCM196624 LMG196624:LMI196624 LWC196624:LWE196624 MFY196624:MGA196624 MPU196624:MPW196624 MZQ196624:MZS196624 NJM196624:NJO196624 NTI196624:NTK196624 ODE196624:ODG196624 ONA196624:ONC196624 OWW196624:OWY196624 PGS196624:PGU196624 PQO196624:PQQ196624 QAK196624:QAM196624 QKG196624:QKI196624 QUC196624:QUE196624 RDY196624:REA196624 RNU196624:RNW196624 RXQ196624:RXS196624 SHM196624:SHO196624 SRI196624:SRK196624 TBE196624:TBG196624 TLA196624:TLC196624 TUW196624:TUY196624 UES196624:UEU196624 UOO196624:UOQ196624 UYK196624:UYM196624 VIG196624:VII196624 VSC196624:VSE196624 WBY196624:WCA196624 WLU196624:WLW196624 WVQ196624:WVS196624 I262160:K262160 JE262160:JG262160 TA262160:TC262160 ACW262160:ACY262160 AMS262160:AMU262160 AWO262160:AWQ262160 BGK262160:BGM262160 BQG262160:BQI262160 CAC262160:CAE262160 CJY262160:CKA262160 CTU262160:CTW262160 DDQ262160:DDS262160 DNM262160:DNO262160 DXI262160:DXK262160 EHE262160:EHG262160 ERA262160:ERC262160 FAW262160:FAY262160 FKS262160:FKU262160 FUO262160:FUQ262160 GEK262160:GEM262160 GOG262160:GOI262160 GYC262160:GYE262160 HHY262160:HIA262160 HRU262160:HRW262160 IBQ262160:IBS262160 ILM262160:ILO262160 IVI262160:IVK262160 JFE262160:JFG262160 JPA262160:JPC262160 JYW262160:JYY262160 KIS262160:KIU262160 KSO262160:KSQ262160 LCK262160:LCM262160 LMG262160:LMI262160 LWC262160:LWE262160 MFY262160:MGA262160 MPU262160:MPW262160 MZQ262160:MZS262160 NJM262160:NJO262160 NTI262160:NTK262160 ODE262160:ODG262160 ONA262160:ONC262160 OWW262160:OWY262160 PGS262160:PGU262160 PQO262160:PQQ262160 QAK262160:QAM262160 QKG262160:QKI262160 QUC262160:QUE262160 RDY262160:REA262160 RNU262160:RNW262160 RXQ262160:RXS262160 SHM262160:SHO262160 SRI262160:SRK262160 TBE262160:TBG262160 TLA262160:TLC262160 TUW262160:TUY262160 UES262160:UEU262160 UOO262160:UOQ262160 UYK262160:UYM262160 VIG262160:VII262160 VSC262160:VSE262160 WBY262160:WCA262160 WLU262160:WLW262160 WVQ262160:WVS262160 I327696:K327696 JE327696:JG327696 TA327696:TC327696 ACW327696:ACY327696 AMS327696:AMU327696 AWO327696:AWQ327696 BGK327696:BGM327696 BQG327696:BQI327696 CAC327696:CAE327696 CJY327696:CKA327696 CTU327696:CTW327696 DDQ327696:DDS327696 DNM327696:DNO327696 DXI327696:DXK327696 EHE327696:EHG327696 ERA327696:ERC327696 FAW327696:FAY327696 FKS327696:FKU327696 FUO327696:FUQ327696 GEK327696:GEM327696 GOG327696:GOI327696 GYC327696:GYE327696 HHY327696:HIA327696 HRU327696:HRW327696 IBQ327696:IBS327696 ILM327696:ILO327696 IVI327696:IVK327696 JFE327696:JFG327696 JPA327696:JPC327696 JYW327696:JYY327696 KIS327696:KIU327696 KSO327696:KSQ327696 LCK327696:LCM327696 LMG327696:LMI327696 LWC327696:LWE327696 MFY327696:MGA327696 MPU327696:MPW327696 MZQ327696:MZS327696 NJM327696:NJO327696 NTI327696:NTK327696 ODE327696:ODG327696 ONA327696:ONC327696 OWW327696:OWY327696 PGS327696:PGU327696 PQO327696:PQQ327696 QAK327696:QAM327696 QKG327696:QKI327696 QUC327696:QUE327696 RDY327696:REA327696 RNU327696:RNW327696 RXQ327696:RXS327696 SHM327696:SHO327696 SRI327696:SRK327696 TBE327696:TBG327696 TLA327696:TLC327696 TUW327696:TUY327696 UES327696:UEU327696 UOO327696:UOQ327696 UYK327696:UYM327696 VIG327696:VII327696 VSC327696:VSE327696 WBY327696:WCA327696 WLU327696:WLW327696 WVQ327696:WVS327696 I393232:K393232 JE393232:JG393232 TA393232:TC393232 ACW393232:ACY393232 AMS393232:AMU393232 AWO393232:AWQ393232 BGK393232:BGM393232 BQG393232:BQI393232 CAC393232:CAE393232 CJY393232:CKA393232 CTU393232:CTW393232 DDQ393232:DDS393232 DNM393232:DNO393232 DXI393232:DXK393232 EHE393232:EHG393232 ERA393232:ERC393232 FAW393232:FAY393232 FKS393232:FKU393232 FUO393232:FUQ393232 GEK393232:GEM393232 GOG393232:GOI393232 GYC393232:GYE393232 HHY393232:HIA393232 HRU393232:HRW393232 IBQ393232:IBS393232 ILM393232:ILO393232 IVI393232:IVK393232 JFE393232:JFG393232 JPA393232:JPC393232 JYW393232:JYY393232 KIS393232:KIU393232 KSO393232:KSQ393232 LCK393232:LCM393232 LMG393232:LMI393232 LWC393232:LWE393232 MFY393232:MGA393232 MPU393232:MPW393232 MZQ393232:MZS393232 NJM393232:NJO393232 NTI393232:NTK393232 ODE393232:ODG393232 ONA393232:ONC393232 OWW393232:OWY393232 PGS393232:PGU393232 PQO393232:PQQ393232 QAK393232:QAM393232 QKG393232:QKI393232 QUC393232:QUE393232 RDY393232:REA393232 RNU393232:RNW393232 RXQ393232:RXS393232 SHM393232:SHO393232 SRI393232:SRK393232 TBE393232:TBG393232 TLA393232:TLC393232 TUW393232:TUY393232 UES393232:UEU393232 UOO393232:UOQ393232 UYK393232:UYM393232 VIG393232:VII393232 VSC393232:VSE393232 WBY393232:WCA393232 WLU393232:WLW393232 WVQ393232:WVS393232 I458768:K458768 JE458768:JG458768 TA458768:TC458768 ACW458768:ACY458768 AMS458768:AMU458768 AWO458768:AWQ458768 BGK458768:BGM458768 BQG458768:BQI458768 CAC458768:CAE458768 CJY458768:CKA458768 CTU458768:CTW458768 DDQ458768:DDS458768 DNM458768:DNO458768 DXI458768:DXK458768 EHE458768:EHG458768 ERA458768:ERC458768 FAW458768:FAY458768 FKS458768:FKU458768 FUO458768:FUQ458768 GEK458768:GEM458768 GOG458768:GOI458768 GYC458768:GYE458768 HHY458768:HIA458768 HRU458768:HRW458768 IBQ458768:IBS458768 ILM458768:ILO458768 IVI458768:IVK458768 JFE458768:JFG458768 JPA458768:JPC458768 JYW458768:JYY458768 KIS458768:KIU458768 KSO458768:KSQ458768 LCK458768:LCM458768 LMG458768:LMI458768 LWC458768:LWE458768 MFY458768:MGA458768 MPU458768:MPW458768 MZQ458768:MZS458768 NJM458768:NJO458768 NTI458768:NTK458768 ODE458768:ODG458768 ONA458768:ONC458768 OWW458768:OWY458768 PGS458768:PGU458768 PQO458768:PQQ458768 QAK458768:QAM458768 QKG458768:QKI458768 QUC458768:QUE458768 RDY458768:REA458768 RNU458768:RNW458768 RXQ458768:RXS458768 SHM458768:SHO458768 SRI458768:SRK458768 TBE458768:TBG458768 TLA458768:TLC458768 TUW458768:TUY458768 UES458768:UEU458768 UOO458768:UOQ458768 UYK458768:UYM458768 VIG458768:VII458768 VSC458768:VSE458768 WBY458768:WCA458768 WLU458768:WLW458768 WVQ458768:WVS458768 I524304:K524304 JE524304:JG524304 TA524304:TC524304 ACW524304:ACY524304 AMS524304:AMU524304 AWO524304:AWQ524304 BGK524304:BGM524304 BQG524304:BQI524304 CAC524304:CAE524304 CJY524304:CKA524304 CTU524304:CTW524304 DDQ524304:DDS524304 DNM524304:DNO524304 DXI524304:DXK524304 EHE524304:EHG524304 ERA524304:ERC524304 FAW524304:FAY524304 FKS524304:FKU524304 FUO524304:FUQ524304 GEK524304:GEM524304 GOG524304:GOI524304 GYC524304:GYE524304 HHY524304:HIA524304 HRU524304:HRW524304 IBQ524304:IBS524304 ILM524304:ILO524304 IVI524304:IVK524304 JFE524304:JFG524304 JPA524304:JPC524304 JYW524304:JYY524304 KIS524304:KIU524304 KSO524304:KSQ524304 LCK524304:LCM524304 LMG524304:LMI524304 LWC524304:LWE524304 MFY524304:MGA524304 MPU524304:MPW524304 MZQ524304:MZS524304 NJM524304:NJO524304 NTI524304:NTK524304 ODE524304:ODG524304 ONA524304:ONC524304 OWW524304:OWY524304 PGS524304:PGU524304 PQO524304:PQQ524304 QAK524304:QAM524304 QKG524304:QKI524304 QUC524304:QUE524304 RDY524304:REA524304 RNU524304:RNW524304 RXQ524304:RXS524304 SHM524304:SHO524304 SRI524304:SRK524304 TBE524304:TBG524304 TLA524304:TLC524304 TUW524304:TUY524304 UES524304:UEU524304 UOO524304:UOQ524304 UYK524304:UYM524304 VIG524304:VII524304 VSC524304:VSE524304 WBY524304:WCA524304 WLU524304:WLW524304 WVQ524304:WVS524304 I589840:K589840 JE589840:JG589840 TA589840:TC589840 ACW589840:ACY589840 AMS589840:AMU589840 AWO589840:AWQ589840 BGK589840:BGM589840 BQG589840:BQI589840 CAC589840:CAE589840 CJY589840:CKA589840 CTU589840:CTW589840 DDQ589840:DDS589840 DNM589840:DNO589840 DXI589840:DXK589840 EHE589840:EHG589840 ERA589840:ERC589840 FAW589840:FAY589840 FKS589840:FKU589840 FUO589840:FUQ589840 GEK589840:GEM589840 GOG589840:GOI589840 GYC589840:GYE589840 HHY589840:HIA589840 HRU589840:HRW589840 IBQ589840:IBS589840 ILM589840:ILO589840 IVI589840:IVK589840 JFE589840:JFG589840 JPA589840:JPC589840 JYW589840:JYY589840 KIS589840:KIU589840 KSO589840:KSQ589840 LCK589840:LCM589840 LMG589840:LMI589840 LWC589840:LWE589840 MFY589840:MGA589840 MPU589840:MPW589840 MZQ589840:MZS589840 NJM589840:NJO589840 NTI589840:NTK589840 ODE589840:ODG589840 ONA589840:ONC589840 OWW589840:OWY589840 PGS589840:PGU589840 PQO589840:PQQ589840 QAK589840:QAM589840 QKG589840:QKI589840 QUC589840:QUE589840 RDY589840:REA589840 RNU589840:RNW589840 RXQ589840:RXS589840 SHM589840:SHO589840 SRI589840:SRK589840 TBE589840:TBG589840 TLA589840:TLC589840 TUW589840:TUY589840 UES589840:UEU589840 UOO589840:UOQ589840 UYK589840:UYM589840 VIG589840:VII589840 VSC589840:VSE589840 WBY589840:WCA589840 WLU589840:WLW589840 WVQ589840:WVS589840 I655376:K655376 JE655376:JG655376 TA655376:TC655376 ACW655376:ACY655376 AMS655376:AMU655376 AWO655376:AWQ655376 BGK655376:BGM655376 BQG655376:BQI655376 CAC655376:CAE655376 CJY655376:CKA655376 CTU655376:CTW655376 DDQ655376:DDS655376 DNM655376:DNO655376 DXI655376:DXK655376 EHE655376:EHG655376 ERA655376:ERC655376 FAW655376:FAY655376 FKS655376:FKU655376 FUO655376:FUQ655376 GEK655376:GEM655376 GOG655376:GOI655376 GYC655376:GYE655376 HHY655376:HIA655376 HRU655376:HRW655376 IBQ655376:IBS655376 ILM655376:ILO655376 IVI655376:IVK655376 JFE655376:JFG655376 JPA655376:JPC655376 JYW655376:JYY655376 KIS655376:KIU655376 KSO655376:KSQ655376 LCK655376:LCM655376 LMG655376:LMI655376 LWC655376:LWE655376 MFY655376:MGA655376 MPU655376:MPW655376 MZQ655376:MZS655376 NJM655376:NJO655376 NTI655376:NTK655376 ODE655376:ODG655376 ONA655376:ONC655376 OWW655376:OWY655376 PGS655376:PGU655376 PQO655376:PQQ655376 QAK655376:QAM655376 QKG655376:QKI655376 QUC655376:QUE655376 RDY655376:REA655376 RNU655376:RNW655376 RXQ655376:RXS655376 SHM655376:SHO655376 SRI655376:SRK655376 TBE655376:TBG655376 TLA655376:TLC655376 TUW655376:TUY655376 UES655376:UEU655376 UOO655376:UOQ655376 UYK655376:UYM655376 VIG655376:VII655376 VSC655376:VSE655376 WBY655376:WCA655376 WLU655376:WLW655376 WVQ655376:WVS655376 I720912:K720912 JE720912:JG720912 TA720912:TC720912 ACW720912:ACY720912 AMS720912:AMU720912 AWO720912:AWQ720912 BGK720912:BGM720912 BQG720912:BQI720912 CAC720912:CAE720912 CJY720912:CKA720912 CTU720912:CTW720912 DDQ720912:DDS720912 DNM720912:DNO720912 DXI720912:DXK720912 EHE720912:EHG720912 ERA720912:ERC720912 FAW720912:FAY720912 FKS720912:FKU720912 FUO720912:FUQ720912 GEK720912:GEM720912 GOG720912:GOI720912 GYC720912:GYE720912 HHY720912:HIA720912 HRU720912:HRW720912 IBQ720912:IBS720912 ILM720912:ILO720912 IVI720912:IVK720912 JFE720912:JFG720912 JPA720912:JPC720912 JYW720912:JYY720912 KIS720912:KIU720912 KSO720912:KSQ720912 LCK720912:LCM720912 LMG720912:LMI720912 LWC720912:LWE720912 MFY720912:MGA720912 MPU720912:MPW720912 MZQ720912:MZS720912 NJM720912:NJO720912 NTI720912:NTK720912 ODE720912:ODG720912 ONA720912:ONC720912 OWW720912:OWY720912 PGS720912:PGU720912 PQO720912:PQQ720912 QAK720912:QAM720912 QKG720912:QKI720912 QUC720912:QUE720912 RDY720912:REA720912 RNU720912:RNW720912 RXQ720912:RXS720912 SHM720912:SHO720912 SRI720912:SRK720912 TBE720912:TBG720912 TLA720912:TLC720912 TUW720912:TUY720912 UES720912:UEU720912 UOO720912:UOQ720912 UYK720912:UYM720912 VIG720912:VII720912 VSC720912:VSE720912 WBY720912:WCA720912 WLU720912:WLW720912 WVQ720912:WVS720912 I786448:K786448 JE786448:JG786448 TA786448:TC786448 ACW786448:ACY786448 AMS786448:AMU786448 AWO786448:AWQ786448 BGK786448:BGM786448 BQG786448:BQI786448 CAC786448:CAE786448 CJY786448:CKA786448 CTU786448:CTW786448 DDQ786448:DDS786448 DNM786448:DNO786448 DXI786448:DXK786448 EHE786448:EHG786448 ERA786448:ERC786448 FAW786448:FAY786448 FKS786448:FKU786448 FUO786448:FUQ786448 GEK786448:GEM786448 GOG786448:GOI786448 GYC786448:GYE786448 HHY786448:HIA786448 HRU786448:HRW786448 IBQ786448:IBS786448 ILM786448:ILO786448 IVI786448:IVK786448 JFE786448:JFG786448 JPA786448:JPC786448 JYW786448:JYY786448 KIS786448:KIU786448 KSO786448:KSQ786448 LCK786448:LCM786448 LMG786448:LMI786448 LWC786448:LWE786448 MFY786448:MGA786448 MPU786448:MPW786448 MZQ786448:MZS786448 NJM786448:NJO786448 NTI786448:NTK786448 ODE786448:ODG786448 ONA786448:ONC786448 OWW786448:OWY786448 PGS786448:PGU786448 PQO786448:PQQ786448 QAK786448:QAM786448 QKG786448:QKI786448 QUC786448:QUE786448 RDY786448:REA786448 RNU786448:RNW786448 RXQ786448:RXS786448 SHM786448:SHO786448 SRI786448:SRK786448 TBE786448:TBG786448 TLA786448:TLC786448 TUW786448:TUY786448 UES786448:UEU786448 UOO786448:UOQ786448 UYK786448:UYM786448 VIG786448:VII786448 VSC786448:VSE786448 WBY786448:WCA786448 WLU786448:WLW786448 WVQ786448:WVS786448 I851984:K851984 JE851984:JG851984 TA851984:TC851984 ACW851984:ACY851984 AMS851984:AMU851984 AWO851984:AWQ851984 BGK851984:BGM851984 BQG851984:BQI851984 CAC851984:CAE851984 CJY851984:CKA851984 CTU851984:CTW851984 DDQ851984:DDS851984 DNM851984:DNO851984 DXI851984:DXK851984 EHE851984:EHG851984 ERA851984:ERC851984 FAW851984:FAY851984 FKS851984:FKU851984 FUO851984:FUQ851984 GEK851984:GEM851984 GOG851984:GOI851984 GYC851984:GYE851984 HHY851984:HIA851984 HRU851984:HRW851984 IBQ851984:IBS851984 ILM851984:ILO851984 IVI851984:IVK851984 JFE851984:JFG851984 JPA851984:JPC851984 JYW851984:JYY851984 KIS851984:KIU851984 KSO851984:KSQ851984 LCK851984:LCM851984 LMG851984:LMI851984 LWC851984:LWE851984 MFY851984:MGA851984 MPU851984:MPW851984 MZQ851984:MZS851984 NJM851984:NJO851984 NTI851984:NTK851984 ODE851984:ODG851984 ONA851984:ONC851984 OWW851984:OWY851984 PGS851984:PGU851984 PQO851984:PQQ851984 QAK851984:QAM851984 QKG851984:QKI851984 QUC851984:QUE851984 RDY851984:REA851984 RNU851984:RNW851984 RXQ851984:RXS851984 SHM851984:SHO851984 SRI851984:SRK851984 TBE851984:TBG851984 TLA851984:TLC851984 TUW851984:TUY851984 UES851984:UEU851984 UOO851984:UOQ851984 UYK851984:UYM851984 VIG851984:VII851984 VSC851984:VSE851984 WBY851984:WCA851984 WLU851984:WLW851984 WVQ851984:WVS851984 I917520:K917520 JE917520:JG917520 TA917520:TC917520 ACW917520:ACY917520 AMS917520:AMU917520 AWO917520:AWQ917520 BGK917520:BGM917520 BQG917520:BQI917520 CAC917520:CAE917520 CJY917520:CKA917520 CTU917520:CTW917520 DDQ917520:DDS917520 DNM917520:DNO917520 DXI917520:DXK917520 EHE917520:EHG917520 ERA917520:ERC917520 FAW917520:FAY917520 FKS917520:FKU917520 FUO917520:FUQ917520 GEK917520:GEM917520 GOG917520:GOI917520 GYC917520:GYE917520 HHY917520:HIA917520 HRU917520:HRW917520 IBQ917520:IBS917520 ILM917520:ILO917520 IVI917520:IVK917520 JFE917520:JFG917520 JPA917520:JPC917520 JYW917520:JYY917520 KIS917520:KIU917520 KSO917520:KSQ917520 LCK917520:LCM917520 LMG917520:LMI917520 LWC917520:LWE917520 MFY917520:MGA917520 MPU917520:MPW917520 MZQ917520:MZS917520 NJM917520:NJO917520 NTI917520:NTK917520 ODE917520:ODG917520 ONA917520:ONC917520 OWW917520:OWY917520 PGS917520:PGU917520 PQO917520:PQQ917520 QAK917520:QAM917520 QKG917520:QKI917520 QUC917520:QUE917520 RDY917520:REA917520 RNU917520:RNW917520 RXQ917520:RXS917520 SHM917520:SHO917520 SRI917520:SRK917520 TBE917520:TBG917520 TLA917520:TLC917520 TUW917520:TUY917520 UES917520:UEU917520 UOO917520:UOQ917520 UYK917520:UYM917520 VIG917520:VII917520 VSC917520:VSE917520 WBY917520:WCA917520 WLU917520:WLW917520 WVQ917520:WVS917520 I983056:K983056 JE983056:JG983056 TA983056:TC983056 ACW983056:ACY983056 AMS983056:AMU983056 AWO983056:AWQ983056 BGK983056:BGM983056 BQG983056:BQI983056 CAC983056:CAE983056 CJY983056:CKA983056 CTU983056:CTW983056 DDQ983056:DDS983056 DNM983056:DNO983056 DXI983056:DXK983056 EHE983056:EHG983056 ERA983056:ERC983056 FAW983056:FAY983056 FKS983056:FKU983056 FUO983056:FUQ983056 GEK983056:GEM983056 GOG983056:GOI983056 GYC983056:GYE983056 HHY983056:HIA983056 HRU983056:HRW983056 IBQ983056:IBS983056 ILM983056:ILO983056 IVI983056:IVK983056 JFE983056:JFG983056 JPA983056:JPC983056 JYW983056:JYY983056 KIS983056:KIU983056 KSO983056:KSQ983056 LCK983056:LCM983056 LMG983056:LMI983056 LWC983056:LWE983056 MFY983056:MGA983056 MPU983056:MPW983056 MZQ983056:MZS983056 NJM983056:NJO983056 NTI983056:NTK983056 ODE983056:ODG983056 ONA983056:ONC983056 OWW983056:OWY983056 PGS983056:PGU983056 PQO983056:PQQ983056 QAK983056:QAM983056 QKG983056:QKI983056 QUC983056:QUE983056 RDY983056:REA983056 RNU983056:RNW983056 RXQ983056:RXS983056 SHM983056:SHO983056 SRI983056:SRK983056 TBE983056:TBG983056 TLA983056:TLC983056 TUW983056:TUY983056 UES983056:UEU983056 UOO983056:UOQ983056 UYK983056:UYM983056 VIG983056:VII983056 VSC983056:VSE983056 WBY983056:WCA983056 WLU983056:WLW983056 WVQ983056:WVS983056 M16:P16 JI16:JL16 TE16:TH16 ADA16:ADD16 AMW16:AMZ16 AWS16:AWV16 BGO16:BGR16 BQK16:BQN16 CAG16:CAJ16 CKC16:CKF16 CTY16:CUB16 DDU16:DDX16 DNQ16:DNT16 DXM16:DXP16 EHI16:EHL16 ERE16:ERH16 FBA16:FBD16 FKW16:FKZ16 FUS16:FUV16 GEO16:GER16 GOK16:GON16 GYG16:GYJ16 HIC16:HIF16 HRY16:HSB16 IBU16:IBX16 ILQ16:ILT16 IVM16:IVP16 JFI16:JFL16 JPE16:JPH16 JZA16:JZD16 KIW16:KIZ16 KSS16:KSV16 LCO16:LCR16 LMK16:LMN16 LWG16:LWJ16 MGC16:MGF16 MPY16:MQB16 MZU16:MZX16 NJQ16:NJT16 NTM16:NTP16 ODI16:ODL16 ONE16:ONH16 OXA16:OXD16 PGW16:PGZ16 PQS16:PQV16 QAO16:QAR16 QKK16:QKN16 QUG16:QUJ16 REC16:REF16 RNY16:ROB16 RXU16:RXX16 SHQ16:SHT16 SRM16:SRP16 TBI16:TBL16 TLE16:TLH16 TVA16:TVD16 UEW16:UEZ16 UOS16:UOV16 UYO16:UYR16 VIK16:VIN16 VSG16:VSJ16 WCC16:WCF16 WLY16:WMB16 WVU16:WVX16 M65552:P65552 JI65552:JL65552 TE65552:TH65552 ADA65552:ADD65552 AMW65552:AMZ65552 AWS65552:AWV65552 BGO65552:BGR65552 BQK65552:BQN65552 CAG65552:CAJ65552 CKC65552:CKF65552 CTY65552:CUB65552 DDU65552:DDX65552 DNQ65552:DNT65552 DXM65552:DXP65552 EHI65552:EHL65552 ERE65552:ERH65552 FBA65552:FBD65552 FKW65552:FKZ65552 FUS65552:FUV65552 GEO65552:GER65552 GOK65552:GON65552 GYG65552:GYJ65552 HIC65552:HIF65552 HRY65552:HSB65552 IBU65552:IBX65552 ILQ65552:ILT65552 IVM65552:IVP65552 JFI65552:JFL65552 JPE65552:JPH65552 JZA65552:JZD65552 KIW65552:KIZ65552 KSS65552:KSV65552 LCO65552:LCR65552 LMK65552:LMN65552 LWG65552:LWJ65552 MGC65552:MGF65552 MPY65552:MQB65552 MZU65552:MZX65552 NJQ65552:NJT65552 NTM65552:NTP65552 ODI65552:ODL65552 ONE65552:ONH65552 OXA65552:OXD65552 PGW65552:PGZ65552 PQS65552:PQV65552 QAO65552:QAR65552 QKK65552:QKN65552 QUG65552:QUJ65552 REC65552:REF65552 RNY65552:ROB65552 RXU65552:RXX65552 SHQ65552:SHT65552 SRM65552:SRP65552 TBI65552:TBL65552 TLE65552:TLH65552 TVA65552:TVD65552 UEW65552:UEZ65552 UOS65552:UOV65552 UYO65552:UYR65552 VIK65552:VIN65552 VSG65552:VSJ65552 WCC65552:WCF65552 WLY65552:WMB65552 WVU65552:WVX65552 M131088:P131088 JI131088:JL131088 TE131088:TH131088 ADA131088:ADD131088 AMW131088:AMZ131088 AWS131088:AWV131088 BGO131088:BGR131088 BQK131088:BQN131088 CAG131088:CAJ131088 CKC131088:CKF131088 CTY131088:CUB131088 DDU131088:DDX131088 DNQ131088:DNT131088 DXM131088:DXP131088 EHI131088:EHL131088 ERE131088:ERH131088 FBA131088:FBD131088 FKW131088:FKZ131088 FUS131088:FUV131088 GEO131088:GER131088 GOK131088:GON131088 GYG131088:GYJ131088 HIC131088:HIF131088 HRY131088:HSB131088 IBU131088:IBX131088 ILQ131088:ILT131088 IVM131088:IVP131088 JFI131088:JFL131088 JPE131088:JPH131088 JZA131088:JZD131088 KIW131088:KIZ131088 KSS131088:KSV131088 LCO131088:LCR131088 LMK131088:LMN131088 LWG131088:LWJ131088 MGC131088:MGF131088 MPY131088:MQB131088 MZU131088:MZX131088 NJQ131088:NJT131088 NTM131088:NTP131088 ODI131088:ODL131088 ONE131088:ONH131088 OXA131088:OXD131088 PGW131088:PGZ131088 PQS131088:PQV131088 QAO131088:QAR131088 QKK131088:QKN131088 QUG131088:QUJ131088 REC131088:REF131088 RNY131088:ROB131088 RXU131088:RXX131088 SHQ131088:SHT131088 SRM131088:SRP131088 TBI131088:TBL131088 TLE131088:TLH131088 TVA131088:TVD131088 UEW131088:UEZ131088 UOS131088:UOV131088 UYO131088:UYR131088 VIK131088:VIN131088 VSG131088:VSJ131088 WCC131088:WCF131088 WLY131088:WMB131088 WVU131088:WVX131088 M196624:P196624 JI196624:JL196624 TE196624:TH196624 ADA196624:ADD196624 AMW196624:AMZ196624 AWS196624:AWV196624 BGO196624:BGR196624 BQK196624:BQN196624 CAG196624:CAJ196624 CKC196624:CKF196624 CTY196624:CUB196624 DDU196624:DDX196624 DNQ196624:DNT196624 DXM196624:DXP196624 EHI196624:EHL196624 ERE196624:ERH196624 FBA196624:FBD196624 FKW196624:FKZ196624 FUS196624:FUV196624 GEO196624:GER196624 GOK196624:GON196624 GYG196624:GYJ196624 HIC196624:HIF196624 HRY196624:HSB196624 IBU196624:IBX196624 ILQ196624:ILT196624 IVM196624:IVP196624 JFI196624:JFL196624 JPE196624:JPH196624 JZA196624:JZD196624 KIW196624:KIZ196624 KSS196624:KSV196624 LCO196624:LCR196624 LMK196624:LMN196624 LWG196624:LWJ196624 MGC196624:MGF196624 MPY196624:MQB196624 MZU196624:MZX196624 NJQ196624:NJT196624 NTM196624:NTP196624 ODI196624:ODL196624 ONE196624:ONH196624 OXA196624:OXD196624 PGW196624:PGZ196624 PQS196624:PQV196624 QAO196624:QAR196624 QKK196624:QKN196624 QUG196624:QUJ196624 REC196624:REF196624 RNY196624:ROB196624 RXU196624:RXX196624 SHQ196624:SHT196624 SRM196624:SRP196624 TBI196624:TBL196624 TLE196624:TLH196624 TVA196624:TVD196624 UEW196624:UEZ196624 UOS196624:UOV196624 UYO196624:UYR196624 VIK196624:VIN196624 VSG196624:VSJ196624 WCC196624:WCF196624 WLY196624:WMB196624 WVU196624:WVX196624 M262160:P262160 JI262160:JL262160 TE262160:TH262160 ADA262160:ADD262160 AMW262160:AMZ262160 AWS262160:AWV262160 BGO262160:BGR262160 BQK262160:BQN262160 CAG262160:CAJ262160 CKC262160:CKF262160 CTY262160:CUB262160 DDU262160:DDX262160 DNQ262160:DNT262160 DXM262160:DXP262160 EHI262160:EHL262160 ERE262160:ERH262160 FBA262160:FBD262160 FKW262160:FKZ262160 FUS262160:FUV262160 GEO262160:GER262160 GOK262160:GON262160 GYG262160:GYJ262160 HIC262160:HIF262160 HRY262160:HSB262160 IBU262160:IBX262160 ILQ262160:ILT262160 IVM262160:IVP262160 JFI262160:JFL262160 JPE262160:JPH262160 JZA262160:JZD262160 KIW262160:KIZ262160 KSS262160:KSV262160 LCO262160:LCR262160 LMK262160:LMN262160 LWG262160:LWJ262160 MGC262160:MGF262160 MPY262160:MQB262160 MZU262160:MZX262160 NJQ262160:NJT262160 NTM262160:NTP262160 ODI262160:ODL262160 ONE262160:ONH262160 OXA262160:OXD262160 PGW262160:PGZ262160 PQS262160:PQV262160 QAO262160:QAR262160 QKK262160:QKN262160 QUG262160:QUJ262160 REC262160:REF262160 RNY262160:ROB262160 RXU262160:RXX262160 SHQ262160:SHT262160 SRM262160:SRP262160 TBI262160:TBL262160 TLE262160:TLH262160 TVA262160:TVD262160 UEW262160:UEZ262160 UOS262160:UOV262160 UYO262160:UYR262160 VIK262160:VIN262160 VSG262160:VSJ262160 WCC262160:WCF262160 WLY262160:WMB262160 WVU262160:WVX262160 M327696:P327696 JI327696:JL327696 TE327696:TH327696 ADA327696:ADD327696 AMW327696:AMZ327696 AWS327696:AWV327696 BGO327696:BGR327696 BQK327696:BQN327696 CAG327696:CAJ327696 CKC327696:CKF327696 CTY327696:CUB327696 DDU327696:DDX327696 DNQ327696:DNT327696 DXM327696:DXP327696 EHI327696:EHL327696 ERE327696:ERH327696 FBA327696:FBD327696 FKW327696:FKZ327696 FUS327696:FUV327696 GEO327696:GER327696 GOK327696:GON327696 GYG327696:GYJ327696 HIC327696:HIF327696 HRY327696:HSB327696 IBU327696:IBX327696 ILQ327696:ILT327696 IVM327696:IVP327696 JFI327696:JFL327696 JPE327696:JPH327696 JZA327696:JZD327696 KIW327696:KIZ327696 KSS327696:KSV327696 LCO327696:LCR327696 LMK327696:LMN327696 LWG327696:LWJ327696 MGC327696:MGF327696 MPY327696:MQB327696 MZU327696:MZX327696 NJQ327696:NJT327696 NTM327696:NTP327696 ODI327696:ODL327696 ONE327696:ONH327696 OXA327696:OXD327696 PGW327696:PGZ327696 PQS327696:PQV327696 QAO327696:QAR327696 QKK327696:QKN327696 QUG327696:QUJ327696 REC327696:REF327696 RNY327696:ROB327696 RXU327696:RXX327696 SHQ327696:SHT327696 SRM327696:SRP327696 TBI327696:TBL327696 TLE327696:TLH327696 TVA327696:TVD327696 UEW327696:UEZ327696 UOS327696:UOV327696 UYO327696:UYR327696 VIK327696:VIN327696 VSG327696:VSJ327696 WCC327696:WCF327696 WLY327696:WMB327696 WVU327696:WVX327696 M393232:P393232 JI393232:JL393232 TE393232:TH393232 ADA393232:ADD393232 AMW393232:AMZ393232 AWS393232:AWV393232 BGO393232:BGR393232 BQK393232:BQN393232 CAG393232:CAJ393232 CKC393232:CKF393232 CTY393232:CUB393232 DDU393232:DDX393232 DNQ393232:DNT393232 DXM393232:DXP393232 EHI393232:EHL393232 ERE393232:ERH393232 FBA393232:FBD393232 FKW393232:FKZ393232 FUS393232:FUV393232 GEO393232:GER393232 GOK393232:GON393232 GYG393232:GYJ393232 HIC393232:HIF393232 HRY393232:HSB393232 IBU393232:IBX393232 ILQ393232:ILT393232 IVM393232:IVP393232 JFI393232:JFL393232 JPE393232:JPH393232 JZA393232:JZD393232 KIW393232:KIZ393232 KSS393232:KSV393232 LCO393232:LCR393232 LMK393232:LMN393232 LWG393232:LWJ393232 MGC393232:MGF393232 MPY393232:MQB393232 MZU393232:MZX393232 NJQ393232:NJT393232 NTM393232:NTP393232 ODI393232:ODL393232 ONE393232:ONH393232 OXA393232:OXD393232 PGW393232:PGZ393232 PQS393232:PQV393232 QAO393232:QAR393232 QKK393232:QKN393232 QUG393232:QUJ393232 REC393232:REF393232 RNY393232:ROB393232 RXU393232:RXX393232 SHQ393232:SHT393232 SRM393232:SRP393232 TBI393232:TBL393232 TLE393232:TLH393232 TVA393232:TVD393232 UEW393232:UEZ393232 UOS393232:UOV393232 UYO393232:UYR393232 VIK393232:VIN393232 VSG393232:VSJ393232 WCC393232:WCF393232 WLY393232:WMB393232 WVU393232:WVX393232 M458768:P458768 JI458768:JL458768 TE458768:TH458768 ADA458768:ADD458768 AMW458768:AMZ458768 AWS458768:AWV458768 BGO458768:BGR458768 BQK458768:BQN458768 CAG458768:CAJ458768 CKC458768:CKF458768 CTY458768:CUB458768 DDU458768:DDX458768 DNQ458768:DNT458768 DXM458768:DXP458768 EHI458768:EHL458768 ERE458768:ERH458768 FBA458768:FBD458768 FKW458768:FKZ458768 FUS458768:FUV458768 GEO458768:GER458768 GOK458768:GON458768 GYG458768:GYJ458768 HIC458768:HIF458768 HRY458768:HSB458768 IBU458768:IBX458768 ILQ458768:ILT458768 IVM458768:IVP458768 JFI458768:JFL458768 JPE458768:JPH458768 JZA458768:JZD458768 KIW458768:KIZ458768 KSS458768:KSV458768 LCO458768:LCR458768 LMK458768:LMN458768 LWG458768:LWJ458768 MGC458768:MGF458768 MPY458768:MQB458768 MZU458768:MZX458768 NJQ458768:NJT458768 NTM458768:NTP458768 ODI458768:ODL458768 ONE458768:ONH458768 OXA458768:OXD458768 PGW458768:PGZ458768 PQS458768:PQV458768 QAO458768:QAR458768 QKK458768:QKN458768 QUG458768:QUJ458768 REC458768:REF458768 RNY458768:ROB458768 RXU458768:RXX458768 SHQ458768:SHT458768 SRM458768:SRP458768 TBI458768:TBL458768 TLE458768:TLH458768 TVA458768:TVD458768 UEW458768:UEZ458768 UOS458768:UOV458768 UYO458768:UYR458768 VIK458768:VIN458768 VSG458768:VSJ458768 WCC458768:WCF458768 WLY458768:WMB458768 WVU458768:WVX458768 M524304:P524304 JI524304:JL524304 TE524304:TH524304 ADA524304:ADD524304 AMW524304:AMZ524304 AWS524304:AWV524304 BGO524304:BGR524304 BQK524304:BQN524304 CAG524304:CAJ524304 CKC524304:CKF524304 CTY524304:CUB524304 DDU524304:DDX524304 DNQ524304:DNT524304 DXM524304:DXP524304 EHI524304:EHL524304 ERE524304:ERH524304 FBA524304:FBD524304 FKW524304:FKZ524304 FUS524304:FUV524304 GEO524304:GER524304 GOK524304:GON524304 GYG524304:GYJ524304 HIC524304:HIF524304 HRY524304:HSB524304 IBU524304:IBX524304 ILQ524304:ILT524304 IVM524304:IVP524304 JFI524304:JFL524304 JPE524304:JPH524304 JZA524304:JZD524304 KIW524304:KIZ524304 KSS524304:KSV524304 LCO524304:LCR524304 LMK524304:LMN524304 LWG524304:LWJ524304 MGC524304:MGF524304 MPY524304:MQB524304 MZU524304:MZX524304 NJQ524304:NJT524304 NTM524304:NTP524304 ODI524304:ODL524304 ONE524304:ONH524304 OXA524304:OXD524304 PGW524304:PGZ524304 PQS524304:PQV524304 QAO524304:QAR524304 QKK524304:QKN524304 QUG524304:QUJ524304 REC524304:REF524304 RNY524304:ROB524304 RXU524304:RXX524304 SHQ524304:SHT524304 SRM524304:SRP524304 TBI524304:TBL524304 TLE524304:TLH524304 TVA524304:TVD524304 UEW524304:UEZ524304 UOS524304:UOV524304 UYO524304:UYR524304 VIK524304:VIN524304 VSG524304:VSJ524304 WCC524304:WCF524304 WLY524304:WMB524304 WVU524304:WVX524304 M589840:P589840 JI589840:JL589840 TE589840:TH589840 ADA589840:ADD589840 AMW589840:AMZ589840 AWS589840:AWV589840 BGO589840:BGR589840 BQK589840:BQN589840 CAG589840:CAJ589840 CKC589840:CKF589840 CTY589840:CUB589840 DDU589840:DDX589840 DNQ589840:DNT589840 DXM589840:DXP589840 EHI589840:EHL589840 ERE589840:ERH589840 FBA589840:FBD589840 FKW589840:FKZ589840 FUS589840:FUV589840 GEO589840:GER589840 GOK589840:GON589840 GYG589840:GYJ589840 HIC589840:HIF589840 HRY589840:HSB589840 IBU589840:IBX589840 ILQ589840:ILT589840 IVM589840:IVP589840 JFI589840:JFL589840 JPE589840:JPH589840 JZA589840:JZD589840 KIW589840:KIZ589840 KSS589840:KSV589840 LCO589840:LCR589840 LMK589840:LMN589840 LWG589840:LWJ589840 MGC589840:MGF589840 MPY589840:MQB589840 MZU589840:MZX589840 NJQ589840:NJT589840 NTM589840:NTP589840 ODI589840:ODL589840 ONE589840:ONH589840 OXA589840:OXD589840 PGW589840:PGZ589840 PQS589840:PQV589840 QAO589840:QAR589840 QKK589840:QKN589840 QUG589840:QUJ589840 REC589840:REF589840 RNY589840:ROB589840 RXU589840:RXX589840 SHQ589840:SHT589840 SRM589840:SRP589840 TBI589840:TBL589840 TLE589840:TLH589840 TVA589840:TVD589840 UEW589840:UEZ589840 UOS589840:UOV589840 UYO589840:UYR589840 VIK589840:VIN589840 VSG589840:VSJ589840 WCC589840:WCF589840 WLY589840:WMB589840 WVU589840:WVX589840 M655376:P655376 JI655376:JL655376 TE655376:TH655376 ADA655376:ADD655376 AMW655376:AMZ655376 AWS655376:AWV655376 BGO655376:BGR655376 BQK655376:BQN655376 CAG655376:CAJ655376 CKC655376:CKF655376 CTY655376:CUB655376 DDU655376:DDX655376 DNQ655376:DNT655376 DXM655376:DXP655376 EHI655376:EHL655376 ERE655376:ERH655376 FBA655376:FBD655376 FKW655376:FKZ655376 FUS655376:FUV655376 GEO655376:GER655376 GOK655376:GON655376 GYG655376:GYJ655376 HIC655376:HIF655376 HRY655376:HSB655376 IBU655376:IBX655376 ILQ655376:ILT655376 IVM655376:IVP655376 JFI655376:JFL655376 JPE655376:JPH655376 JZA655376:JZD655376 KIW655376:KIZ655376 KSS655376:KSV655376 LCO655376:LCR655376 LMK655376:LMN655376 LWG655376:LWJ655376 MGC655376:MGF655376 MPY655376:MQB655376 MZU655376:MZX655376 NJQ655376:NJT655376 NTM655376:NTP655376 ODI655376:ODL655376 ONE655376:ONH655376 OXA655376:OXD655376 PGW655376:PGZ655376 PQS655376:PQV655376 QAO655376:QAR655376 QKK655376:QKN655376 QUG655376:QUJ655376 REC655376:REF655376 RNY655376:ROB655376 RXU655376:RXX655376 SHQ655376:SHT655376 SRM655376:SRP655376 TBI655376:TBL655376 TLE655376:TLH655376 TVA655376:TVD655376 UEW655376:UEZ655376 UOS655376:UOV655376 UYO655376:UYR655376 VIK655376:VIN655376 VSG655376:VSJ655376 WCC655376:WCF655376 WLY655376:WMB655376 WVU655376:WVX655376 M720912:P720912 JI720912:JL720912 TE720912:TH720912 ADA720912:ADD720912 AMW720912:AMZ720912 AWS720912:AWV720912 BGO720912:BGR720912 BQK720912:BQN720912 CAG720912:CAJ720912 CKC720912:CKF720912 CTY720912:CUB720912 DDU720912:DDX720912 DNQ720912:DNT720912 DXM720912:DXP720912 EHI720912:EHL720912 ERE720912:ERH720912 FBA720912:FBD720912 FKW720912:FKZ720912 FUS720912:FUV720912 GEO720912:GER720912 GOK720912:GON720912 GYG720912:GYJ720912 HIC720912:HIF720912 HRY720912:HSB720912 IBU720912:IBX720912 ILQ720912:ILT720912 IVM720912:IVP720912 JFI720912:JFL720912 JPE720912:JPH720912 JZA720912:JZD720912 KIW720912:KIZ720912 KSS720912:KSV720912 LCO720912:LCR720912 LMK720912:LMN720912 LWG720912:LWJ720912 MGC720912:MGF720912 MPY720912:MQB720912 MZU720912:MZX720912 NJQ720912:NJT720912 NTM720912:NTP720912 ODI720912:ODL720912 ONE720912:ONH720912 OXA720912:OXD720912 PGW720912:PGZ720912 PQS720912:PQV720912 QAO720912:QAR720912 QKK720912:QKN720912 QUG720912:QUJ720912 REC720912:REF720912 RNY720912:ROB720912 RXU720912:RXX720912 SHQ720912:SHT720912 SRM720912:SRP720912 TBI720912:TBL720912 TLE720912:TLH720912 TVA720912:TVD720912 UEW720912:UEZ720912 UOS720912:UOV720912 UYO720912:UYR720912 VIK720912:VIN720912 VSG720912:VSJ720912 WCC720912:WCF720912 WLY720912:WMB720912 WVU720912:WVX720912 M786448:P786448 JI786448:JL786448 TE786448:TH786448 ADA786448:ADD786448 AMW786448:AMZ786448 AWS786448:AWV786448 BGO786448:BGR786448 BQK786448:BQN786448 CAG786448:CAJ786448 CKC786448:CKF786448 CTY786448:CUB786448 DDU786448:DDX786448 DNQ786448:DNT786448 DXM786448:DXP786448 EHI786448:EHL786448 ERE786448:ERH786448 FBA786448:FBD786448 FKW786448:FKZ786448 FUS786448:FUV786448 GEO786448:GER786448 GOK786448:GON786448 GYG786448:GYJ786448 HIC786448:HIF786448 HRY786448:HSB786448 IBU786448:IBX786448 ILQ786448:ILT786448 IVM786448:IVP786448 JFI786448:JFL786448 JPE786448:JPH786448 JZA786448:JZD786448 KIW786448:KIZ786448 KSS786448:KSV786448 LCO786448:LCR786448 LMK786448:LMN786448 LWG786448:LWJ786448 MGC786448:MGF786448 MPY786448:MQB786448 MZU786448:MZX786448 NJQ786448:NJT786448 NTM786448:NTP786448 ODI786448:ODL786448 ONE786448:ONH786448 OXA786448:OXD786448 PGW786448:PGZ786448 PQS786448:PQV786448 QAO786448:QAR786448 QKK786448:QKN786448 QUG786448:QUJ786448 REC786448:REF786448 RNY786448:ROB786448 RXU786448:RXX786448 SHQ786448:SHT786448 SRM786448:SRP786448 TBI786448:TBL786448 TLE786448:TLH786448 TVA786448:TVD786448 UEW786448:UEZ786448 UOS786448:UOV786448 UYO786448:UYR786448 VIK786448:VIN786448 VSG786448:VSJ786448 WCC786448:WCF786448 WLY786448:WMB786448 WVU786448:WVX786448 M851984:P851984 JI851984:JL851984 TE851984:TH851984 ADA851984:ADD851984 AMW851984:AMZ851984 AWS851984:AWV851984 BGO851984:BGR851984 BQK851984:BQN851984 CAG851984:CAJ851984 CKC851984:CKF851984 CTY851984:CUB851984 DDU851984:DDX851984 DNQ851984:DNT851984 DXM851984:DXP851984 EHI851984:EHL851984 ERE851984:ERH851984 FBA851984:FBD851984 FKW851984:FKZ851984 FUS851984:FUV851984 GEO851984:GER851984 GOK851984:GON851984 GYG851984:GYJ851984 HIC851984:HIF851984 HRY851984:HSB851984 IBU851984:IBX851984 ILQ851984:ILT851984 IVM851984:IVP851984 JFI851984:JFL851984 JPE851984:JPH851984 JZA851984:JZD851984 KIW851984:KIZ851984 KSS851984:KSV851984 LCO851984:LCR851984 LMK851984:LMN851984 LWG851984:LWJ851984 MGC851984:MGF851984 MPY851984:MQB851984 MZU851984:MZX851984 NJQ851984:NJT851984 NTM851984:NTP851984 ODI851984:ODL851984 ONE851984:ONH851984 OXA851984:OXD851984 PGW851984:PGZ851984 PQS851984:PQV851984 QAO851984:QAR851984 QKK851984:QKN851984 QUG851984:QUJ851984 REC851984:REF851984 RNY851984:ROB851984 RXU851984:RXX851984 SHQ851984:SHT851984 SRM851984:SRP851984 TBI851984:TBL851984 TLE851984:TLH851984 TVA851984:TVD851984 UEW851984:UEZ851984 UOS851984:UOV851984 UYO851984:UYR851984 VIK851984:VIN851984 VSG851984:VSJ851984 WCC851984:WCF851984 WLY851984:WMB851984 WVU851984:WVX851984 M917520:P917520 JI917520:JL917520 TE917520:TH917520 ADA917520:ADD917520 AMW917520:AMZ917520 AWS917520:AWV917520 BGO917520:BGR917520 BQK917520:BQN917520 CAG917520:CAJ917520 CKC917520:CKF917520 CTY917520:CUB917520 DDU917520:DDX917520 DNQ917520:DNT917520 DXM917520:DXP917520 EHI917520:EHL917520 ERE917520:ERH917520 FBA917520:FBD917520 FKW917520:FKZ917520 FUS917520:FUV917520 GEO917520:GER917520 GOK917520:GON917520 GYG917520:GYJ917520 HIC917520:HIF917520 HRY917520:HSB917520 IBU917520:IBX917520 ILQ917520:ILT917520 IVM917520:IVP917520 JFI917520:JFL917520 JPE917520:JPH917520 JZA917520:JZD917520 KIW917520:KIZ917520 KSS917520:KSV917520 LCO917520:LCR917520 LMK917520:LMN917520 LWG917520:LWJ917520 MGC917520:MGF917520 MPY917520:MQB917520 MZU917520:MZX917520 NJQ917520:NJT917520 NTM917520:NTP917520 ODI917520:ODL917520 ONE917520:ONH917520 OXA917520:OXD917520 PGW917520:PGZ917520 PQS917520:PQV917520 QAO917520:QAR917520 QKK917520:QKN917520 QUG917520:QUJ917520 REC917520:REF917520 RNY917520:ROB917520 RXU917520:RXX917520 SHQ917520:SHT917520 SRM917520:SRP917520 TBI917520:TBL917520 TLE917520:TLH917520 TVA917520:TVD917520 UEW917520:UEZ917520 UOS917520:UOV917520 UYO917520:UYR917520 VIK917520:VIN917520 VSG917520:VSJ917520 WCC917520:WCF917520 WLY917520:WMB917520 WVU917520:WVX917520 M983056:P983056 JI983056:JL983056 TE983056:TH983056 ADA983056:ADD983056 AMW983056:AMZ983056 AWS983056:AWV983056 BGO983056:BGR983056 BQK983056:BQN983056 CAG983056:CAJ983056 CKC983056:CKF983056 CTY983056:CUB983056 DDU983056:DDX983056 DNQ983056:DNT983056 DXM983056:DXP983056 EHI983056:EHL983056 ERE983056:ERH983056 FBA983056:FBD983056 FKW983056:FKZ983056 FUS983056:FUV983056 GEO983056:GER983056 GOK983056:GON983056 GYG983056:GYJ983056 HIC983056:HIF983056 HRY983056:HSB983056 IBU983056:IBX983056 ILQ983056:ILT983056 IVM983056:IVP983056 JFI983056:JFL983056 JPE983056:JPH983056 JZA983056:JZD983056 KIW983056:KIZ983056 KSS983056:KSV983056 LCO983056:LCR983056 LMK983056:LMN983056 LWG983056:LWJ983056 MGC983056:MGF983056 MPY983056:MQB983056 MZU983056:MZX983056 NJQ983056:NJT983056 NTM983056:NTP983056 ODI983056:ODL983056 ONE983056:ONH983056 OXA983056:OXD983056 PGW983056:PGZ983056 PQS983056:PQV983056 QAO983056:QAR983056 QKK983056:QKN983056 QUG983056:QUJ983056 REC983056:REF983056 RNY983056:ROB983056 RXU983056:RXX983056 SHQ983056:SHT983056 SRM983056:SRP983056 TBI983056:TBL983056 TLE983056:TLH983056 TVA983056:TVD983056 UEW983056:UEZ983056 UOS983056:UOV983056 UYO983056:UYR983056 VIK983056:VIN983056 VSG983056:VSJ983056 WCC983056:WCF983056 WLY983056:WMB983056 WVU983056:WVX983056 Z19:AE22 JV19:KA22 TR19:TW22 ADN19:ADS22 ANJ19:ANO22 AXF19:AXK22 BHB19:BHG22 BQX19:BRC22 CAT19:CAY22 CKP19:CKU22 CUL19:CUQ22 DEH19:DEM22 DOD19:DOI22 DXZ19:DYE22 EHV19:EIA22 ERR19:ERW22 FBN19:FBS22 FLJ19:FLO22 FVF19:FVK22 GFB19:GFG22 GOX19:GPC22 GYT19:GYY22 HIP19:HIU22 HSL19:HSQ22 ICH19:ICM22 IMD19:IMI22 IVZ19:IWE22 JFV19:JGA22 JPR19:JPW22 JZN19:JZS22 KJJ19:KJO22 KTF19:KTK22 LDB19:LDG22 LMX19:LNC22 LWT19:LWY22 MGP19:MGU22 MQL19:MQQ22 NAH19:NAM22 NKD19:NKI22 NTZ19:NUE22 ODV19:OEA22 ONR19:ONW22 OXN19:OXS22 PHJ19:PHO22 PRF19:PRK22 QBB19:QBG22 QKX19:QLC22 QUT19:QUY22 REP19:REU22 ROL19:ROQ22 RYH19:RYM22 SID19:SII22 SRZ19:SSE22 TBV19:TCA22 TLR19:TLW22 TVN19:TVS22 UFJ19:UFO22 UPF19:UPK22 UZB19:UZG22 VIX19:VJC22 VST19:VSY22 WCP19:WCU22 WML19:WMQ22 WWH19:WWM22 Z65555:AE65558 JV65555:KA65558 TR65555:TW65558 ADN65555:ADS65558 ANJ65555:ANO65558 AXF65555:AXK65558 BHB65555:BHG65558 BQX65555:BRC65558 CAT65555:CAY65558 CKP65555:CKU65558 CUL65555:CUQ65558 DEH65555:DEM65558 DOD65555:DOI65558 DXZ65555:DYE65558 EHV65555:EIA65558 ERR65555:ERW65558 FBN65555:FBS65558 FLJ65555:FLO65558 FVF65555:FVK65558 GFB65555:GFG65558 GOX65555:GPC65558 GYT65555:GYY65558 HIP65555:HIU65558 HSL65555:HSQ65558 ICH65555:ICM65558 IMD65555:IMI65558 IVZ65555:IWE65558 JFV65555:JGA65558 JPR65555:JPW65558 JZN65555:JZS65558 KJJ65555:KJO65558 KTF65555:KTK65558 LDB65555:LDG65558 LMX65555:LNC65558 LWT65555:LWY65558 MGP65555:MGU65558 MQL65555:MQQ65558 NAH65555:NAM65558 NKD65555:NKI65558 NTZ65555:NUE65558 ODV65555:OEA65558 ONR65555:ONW65558 OXN65555:OXS65558 PHJ65555:PHO65558 PRF65555:PRK65558 QBB65555:QBG65558 QKX65555:QLC65558 QUT65555:QUY65558 REP65555:REU65558 ROL65555:ROQ65558 RYH65555:RYM65558 SID65555:SII65558 SRZ65555:SSE65558 TBV65555:TCA65558 TLR65555:TLW65558 TVN65555:TVS65558 UFJ65555:UFO65558 UPF65555:UPK65558 UZB65555:UZG65558 VIX65555:VJC65558 VST65555:VSY65558 WCP65555:WCU65558 WML65555:WMQ65558 WWH65555:WWM65558 Z131091:AE131094 JV131091:KA131094 TR131091:TW131094 ADN131091:ADS131094 ANJ131091:ANO131094 AXF131091:AXK131094 BHB131091:BHG131094 BQX131091:BRC131094 CAT131091:CAY131094 CKP131091:CKU131094 CUL131091:CUQ131094 DEH131091:DEM131094 DOD131091:DOI131094 DXZ131091:DYE131094 EHV131091:EIA131094 ERR131091:ERW131094 FBN131091:FBS131094 FLJ131091:FLO131094 FVF131091:FVK131094 GFB131091:GFG131094 GOX131091:GPC131094 GYT131091:GYY131094 HIP131091:HIU131094 HSL131091:HSQ131094 ICH131091:ICM131094 IMD131091:IMI131094 IVZ131091:IWE131094 JFV131091:JGA131094 JPR131091:JPW131094 JZN131091:JZS131094 KJJ131091:KJO131094 KTF131091:KTK131094 LDB131091:LDG131094 LMX131091:LNC131094 LWT131091:LWY131094 MGP131091:MGU131094 MQL131091:MQQ131094 NAH131091:NAM131094 NKD131091:NKI131094 NTZ131091:NUE131094 ODV131091:OEA131094 ONR131091:ONW131094 OXN131091:OXS131094 PHJ131091:PHO131094 PRF131091:PRK131094 QBB131091:QBG131094 QKX131091:QLC131094 QUT131091:QUY131094 REP131091:REU131094 ROL131091:ROQ131094 RYH131091:RYM131094 SID131091:SII131094 SRZ131091:SSE131094 TBV131091:TCA131094 TLR131091:TLW131094 TVN131091:TVS131094 UFJ131091:UFO131094 UPF131091:UPK131094 UZB131091:UZG131094 VIX131091:VJC131094 VST131091:VSY131094 WCP131091:WCU131094 WML131091:WMQ131094 WWH131091:WWM131094 Z196627:AE196630 JV196627:KA196630 TR196627:TW196630 ADN196627:ADS196630 ANJ196627:ANO196630 AXF196627:AXK196630 BHB196627:BHG196630 BQX196627:BRC196630 CAT196627:CAY196630 CKP196627:CKU196630 CUL196627:CUQ196630 DEH196627:DEM196630 DOD196627:DOI196630 DXZ196627:DYE196630 EHV196627:EIA196630 ERR196627:ERW196630 FBN196627:FBS196630 FLJ196627:FLO196630 FVF196627:FVK196630 GFB196627:GFG196630 GOX196627:GPC196630 GYT196627:GYY196630 HIP196627:HIU196630 HSL196627:HSQ196630 ICH196627:ICM196630 IMD196627:IMI196630 IVZ196627:IWE196630 JFV196627:JGA196630 JPR196627:JPW196630 JZN196627:JZS196630 KJJ196627:KJO196630 KTF196627:KTK196630 LDB196627:LDG196630 LMX196627:LNC196630 LWT196627:LWY196630 MGP196627:MGU196630 MQL196627:MQQ196630 NAH196627:NAM196630 NKD196627:NKI196630 NTZ196627:NUE196630 ODV196627:OEA196630 ONR196627:ONW196630 OXN196627:OXS196630 PHJ196627:PHO196630 PRF196627:PRK196630 QBB196627:QBG196630 QKX196627:QLC196630 QUT196627:QUY196630 REP196627:REU196630 ROL196627:ROQ196630 RYH196627:RYM196630 SID196627:SII196630 SRZ196627:SSE196630 TBV196627:TCA196630 TLR196627:TLW196630 TVN196627:TVS196630 UFJ196627:UFO196630 UPF196627:UPK196630 UZB196627:UZG196630 VIX196627:VJC196630 VST196627:VSY196630 WCP196627:WCU196630 WML196627:WMQ196630 WWH196627:WWM196630 Z262163:AE262166 JV262163:KA262166 TR262163:TW262166 ADN262163:ADS262166 ANJ262163:ANO262166 AXF262163:AXK262166 BHB262163:BHG262166 BQX262163:BRC262166 CAT262163:CAY262166 CKP262163:CKU262166 CUL262163:CUQ262166 DEH262163:DEM262166 DOD262163:DOI262166 DXZ262163:DYE262166 EHV262163:EIA262166 ERR262163:ERW262166 FBN262163:FBS262166 FLJ262163:FLO262166 FVF262163:FVK262166 GFB262163:GFG262166 GOX262163:GPC262166 GYT262163:GYY262166 HIP262163:HIU262166 HSL262163:HSQ262166 ICH262163:ICM262166 IMD262163:IMI262166 IVZ262163:IWE262166 JFV262163:JGA262166 JPR262163:JPW262166 JZN262163:JZS262166 KJJ262163:KJO262166 KTF262163:KTK262166 LDB262163:LDG262166 LMX262163:LNC262166 LWT262163:LWY262166 MGP262163:MGU262166 MQL262163:MQQ262166 NAH262163:NAM262166 NKD262163:NKI262166 NTZ262163:NUE262166 ODV262163:OEA262166 ONR262163:ONW262166 OXN262163:OXS262166 PHJ262163:PHO262166 PRF262163:PRK262166 QBB262163:QBG262166 QKX262163:QLC262166 QUT262163:QUY262166 REP262163:REU262166 ROL262163:ROQ262166 RYH262163:RYM262166 SID262163:SII262166 SRZ262163:SSE262166 TBV262163:TCA262166 TLR262163:TLW262166 TVN262163:TVS262166 UFJ262163:UFO262166 UPF262163:UPK262166 UZB262163:UZG262166 VIX262163:VJC262166 VST262163:VSY262166 WCP262163:WCU262166 WML262163:WMQ262166 WWH262163:WWM262166 Z327699:AE327702 JV327699:KA327702 TR327699:TW327702 ADN327699:ADS327702 ANJ327699:ANO327702 AXF327699:AXK327702 BHB327699:BHG327702 BQX327699:BRC327702 CAT327699:CAY327702 CKP327699:CKU327702 CUL327699:CUQ327702 DEH327699:DEM327702 DOD327699:DOI327702 DXZ327699:DYE327702 EHV327699:EIA327702 ERR327699:ERW327702 FBN327699:FBS327702 FLJ327699:FLO327702 FVF327699:FVK327702 GFB327699:GFG327702 GOX327699:GPC327702 GYT327699:GYY327702 HIP327699:HIU327702 HSL327699:HSQ327702 ICH327699:ICM327702 IMD327699:IMI327702 IVZ327699:IWE327702 JFV327699:JGA327702 JPR327699:JPW327702 JZN327699:JZS327702 KJJ327699:KJO327702 KTF327699:KTK327702 LDB327699:LDG327702 LMX327699:LNC327702 LWT327699:LWY327702 MGP327699:MGU327702 MQL327699:MQQ327702 NAH327699:NAM327702 NKD327699:NKI327702 NTZ327699:NUE327702 ODV327699:OEA327702 ONR327699:ONW327702 OXN327699:OXS327702 PHJ327699:PHO327702 PRF327699:PRK327702 QBB327699:QBG327702 QKX327699:QLC327702 QUT327699:QUY327702 REP327699:REU327702 ROL327699:ROQ327702 RYH327699:RYM327702 SID327699:SII327702 SRZ327699:SSE327702 TBV327699:TCA327702 TLR327699:TLW327702 TVN327699:TVS327702 UFJ327699:UFO327702 UPF327699:UPK327702 UZB327699:UZG327702 VIX327699:VJC327702 VST327699:VSY327702 WCP327699:WCU327702 WML327699:WMQ327702 WWH327699:WWM327702 Z393235:AE393238 JV393235:KA393238 TR393235:TW393238 ADN393235:ADS393238 ANJ393235:ANO393238 AXF393235:AXK393238 BHB393235:BHG393238 BQX393235:BRC393238 CAT393235:CAY393238 CKP393235:CKU393238 CUL393235:CUQ393238 DEH393235:DEM393238 DOD393235:DOI393238 DXZ393235:DYE393238 EHV393235:EIA393238 ERR393235:ERW393238 FBN393235:FBS393238 FLJ393235:FLO393238 FVF393235:FVK393238 GFB393235:GFG393238 GOX393235:GPC393238 GYT393235:GYY393238 HIP393235:HIU393238 HSL393235:HSQ393238 ICH393235:ICM393238 IMD393235:IMI393238 IVZ393235:IWE393238 JFV393235:JGA393238 JPR393235:JPW393238 JZN393235:JZS393238 KJJ393235:KJO393238 KTF393235:KTK393238 LDB393235:LDG393238 LMX393235:LNC393238 LWT393235:LWY393238 MGP393235:MGU393238 MQL393235:MQQ393238 NAH393235:NAM393238 NKD393235:NKI393238 NTZ393235:NUE393238 ODV393235:OEA393238 ONR393235:ONW393238 OXN393235:OXS393238 PHJ393235:PHO393238 PRF393235:PRK393238 QBB393235:QBG393238 QKX393235:QLC393238 QUT393235:QUY393238 REP393235:REU393238 ROL393235:ROQ393238 RYH393235:RYM393238 SID393235:SII393238 SRZ393235:SSE393238 TBV393235:TCA393238 TLR393235:TLW393238 TVN393235:TVS393238 UFJ393235:UFO393238 UPF393235:UPK393238 UZB393235:UZG393238 VIX393235:VJC393238 VST393235:VSY393238 WCP393235:WCU393238 WML393235:WMQ393238 WWH393235:WWM393238 Z458771:AE458774 JV458771:KA458774 TR458771:TW458774 ADN458771:ADS458774 ANJ458771:ANO458774 AXF458771:AXK458774 BHB458771:BHG458774 BQX458771:BRC458774 CAT458771:CAY458774 CKP458771:CKU458774 CUL458771:CUQ458774 DEH458771:DEM458774 DOD458771:DOI458774 DXZ458771:DYE458774 EHV458771:EIA458774 ERR458771:ERW458774 FBN458771:FBS458774 FLJ458771:FLO458774 FVF458771:FVK458774 GFB458771:GFG458774 GOX458771:GPC458774 GYT458771:GYY458774 HIP458771:HIU458774 HSL458771:HSQ458774 ICH458771:ICM458774 IMD458771:IMI458774 IVZ458771:IWE458774 JFV458771:JGA458774 JPR458771:JPW458774 JZN458771:JZS458774 KJJ458771:KJO458774 KTF458771:KTK458774 LDB458771:LDG458774 LMX458771:LNC458774 LWT458771:LWY458774 MGP458771:MGU458774 MQL458771:MQQ458774 NAH458771:NAM458774 NKD458771:NKI458774 NTZ458771:NUE458774 ODV458771:OEA458774 ONR458771:ONW458774 OXN458771:OXS458774 PHJ458771:PHO458774 PRF458771:PRK458774 QBB458771:QBG458774 QKX458771:QLC458774 QUT458771:QUY458774 REP458771:REU458774 ROL458771:ROQ458774 RYH458771:RYM458774 SID458771:SII458774 SRZ458771:SSE458774 TBV458771:TCA458774 TLR458771:TLW458774 TVN458771:TVS458774 UFJ458771:UFO458774 UPF458771:UPK458774 UZB458771:UZG458774 VIX458771:VJC458774 VST458771:VSY458774 WCP458771:WCU458774 WML458771:WMQ458774 WWH458771:WWM458774 Z524307:AE524310 JV524307:KA524310 TR524307:TW524310 ADN524307:ADS524310 ANJ524307:ANO524310 AXF524307:AXK524310 BHB524307:BHG524310 BQX524307:BRC524310 CAT524307:CAY524310 CKP524307:CKU524310 CUL524307:CUQ524310 DEH524307:DEM524310 DOD524307:DOI524310 DXZ524307:DYE524310 EHV524307:EIA524310 ERR524307:ERW524310 FBN524307:FBS524310 FLJ524307:FLO524310 FVF524307:FVK524310 GFB524307:GFG524310 GOX524307:GPC524310 GYT524307:GYY524310 HIP524307:HIU524310 HSL524307:HSQ524310 ICH524307:ICM524310 IMD524307:IMI524310 IVZ524307:IWE524310 JFV524307:JGA524310 JPR524307:JPW524310 JZN524307:JZS524310 KJJ524307:KJO524310 KTF524307:KTK524310 LDB524307:LDG524310 LMX524307:LNC524310 LWT524307:LWY524310 MGP524307:MGU524310 MQL524307:MQQ524310 NAH524307:NAM524310 NKD524307:NKI524310 NTZ524307:NUE524310 ODV524307:OEA524310 ONR524307:ONW524310 OXN524307:OXS524310 PHJ524307:PHO524310 PRF524307:PRK524310 QBB524307:QBG524310 QKX524307:QLC524310 QUT524307:QUY524310 REP524307:REU524310 ROL524307:ROQ524310 RYH524307:RYM524310 SID524307:SII524310 SRZ524307:SSE524310 TBV524307:TCA524310 TLR524307:TLW524310 TVN524307:TVS524310 UFJ524307:UFO524310 UPF524307:UPK524310 UZB524307:UZG524310 VIX524307:VJC524310 VST524307:VSY524310 WCP524307:WCU524310 WML524307:WMQ524310 WWH524307:WWM524310 Z589843:AE589846 JV589843:KA589846 TR589843:TW589846 ADN589843:ADS589846 ANJ589843:ANO589846 AXF589843:AXK589846 BHB589843:BHG589846 BQX589843:BRC589846 CAT589843:CAY589846 CKP589843:CKU589846 CUL589843:CUQ589846 DEH589843:DEM589846 DOD589843:DOI589846 DXZ589843:DYE589846 EHV589843:EIA589846 ERR589843:ERW589846 FBN589843:FBS589846 FLJ589843:FLO589846 FVF589843:FVK589846 GFB589843:GFG589846 GOX589843:GPC589846 GYT589843:GYY589846 HIP589843:HIU589846 HSL589843:HSQ589846 ICH589843:ICM589846 IMD589843:IMI589846 IVZ589843:IWE589846 JFV589843:JGA589846 JPR589843:JPW589846 JZN589843:JZS589846 KJJ589843:KJO589846 KTF589843:KTK589846 LDB589843:LDG589846 LMX589843:LNC589846 LWT589843:LWY589846 MGP589843:MGU589846 MQL589843:MQQ589846 NAH589843:NAM589846 NKD589843:NKI589846 NTZ589843:NUE589846 ODV589843:OEA589846 ONR589843:ONW589846 OXN589843:OXS589846 PHJ589843:PHO589846 PRF589843:PRK589846 QBB589843:QBG589846 QKX589843:QLC589846 QUT589843:QUY589846 REP589843:REU589846 ROL589843:ROQ589846 RYH589843:RYM589846 SID589843:SII589846 SRZ589843:SSE589846 TBV589843:TCA589846 TLR589843:TLW589846 TVN589843:TVS589846 UFJ589843:UFO589846 UPF589843:UPK589846 UZB589843:UZG589846 VIX589843:VJC589846 VST589843:VSY589846 WCP589843:WCU589846 WML589843:WMQ589846 WWH589843:WWM589846 Z655379:AE655382 JV655379:KA655382 TR655379:TW655382 ADN655379:ADS655382 ANJ655379:ANO655382 AXF655379:AXK655382 BHB655379:BHG655382 BQX655379:BRC655382 CAT655379:CAY655382 CKP655379:CKU655382 CUL655379:CUQ655382 DEH655379:DEM655382 DOD655379:DOI655382 DXZ655379:DYE655382 EHV655379:EIA655382 ERR655379:ERW655382 FBN655379:FBS655382 FLJ655379:FLO655382 FVF655379:FVK655382 GFB655379:GFG655382 GOX655379:GPC655382 GYT655379:GYY655382 HIP655379:HIU655382 HSL655379:HSQ655382 ICH655379:ICM655382 IMD655379:IMI655382 IVZ655379:IWE655382 JFV655379:JGA655382 JPR655379:JPW655382 JZN655379:JZS655382 KJJ655379:KJO655382 KTF655379:KTK655382 LDB655379:LDG655382 LMX655379:LNC655382 LWT655379:LWY655382 MGP655379:MGU655382 MQL655379:MQQ655382 NAH655379:NAM655382 NKD655379:NKI655382 NTZ655379:NUE655382 ODV655379:OEA655382 ONR655379:ONW655382 OXN655379:OXS655382 PHJ655379:PHO655382 PRF655379:PRK655382 QBB655379:QBG655382 QKX655379:QLC655382 QUT655379:QUY655382 REP655379:REU655382 ROL655379:ROQ655382 RYH655379:RYM655382 SID655379:SII655382 SRZ655379:SSE655382 TBV655379:TCA655382 TLR655379:TLW655382 TVN655379:TVS655382 UFJ655379:UFO655382 UPF655379:UPK655382 UZB655379:UZG655382 VIX655379:VJC655382 VST655379:VSY655382 WCP655379:WCU655382 WML655379:WMQ655382 WWH655379:WWM655382 Z720915:AE720918 JV720915:KA720918 TR720915:TW720918 ADN720915:ADS720918 ANJ720915:ANO720918 AXF720915:AXK720918 BHB720915:BHG720918 BQX720915:BRC720918 CAT720915:CAY720918 CKP720915:CKU720918 CUL720915:CUQ720918 DEH720915:DEM720918 DOD720915:DOI720918 DXZ720915:DYE720918 EHV720915:EIA720918 ERR720915:ERW720918 FBN720915:FBS720918 FLJ720915:FLO720918 FVF720915:FVK720918 GFB720915:GFG720918 GOX720915:GPC720918 GYT720915:GYY720918 HIP720915:HIU720918 HSL720915:HSQ720918 ICH720915:ICM720918 IMD720915:IMI720918 IVZ720915:IWE720918 JFV720915:JGA720918 JPR720915:JPW720918 JZN720915:JZS720918 KJJ720915:KJO720918 KTF720915:KTK720918 LDB720915:LDG720918 LMX720915:LNC720918 LWT720915:LWY720918 MGP720915:MGU720918 MQL720915:MQQ720918 NAH720915:NAM720918 NKD720915:NKI720918 NTZ720915:NUE720918 ODV720915:OEA720918 ONR720915:ONW720918 OXN720915:OXS720918 PHJ720915:PHO720918 PRF720915:PRK720918 QBB720915:QBG720918 QKX720915:QLC720918 QUT720915:QUY720918 REP720915:REU720918 ROL720915:ROQ720918 RYH720915:RYM720918 SID720915:SII720918 SRZ720915:SSE720918 TBV720915:TCA720918 TLR720915:TLW720918 TVN720915:TVS720918 UFJ720915:UFO720918 UPF720915:UPK720918 UZB720915:UZG720918 VIX720915:VJC720918 VST720915:VSY720918 WCP720915:WCU720918 WML720915:WMQ720918 WWH720915:WWM720918 Z786451:AE786454 JV786451:KA786454 TR786451:TW786454 ADN786451:ADS786454 ANJ786451:ANO786454 AXF786451:AXK786454 BHB786451:BHG786454 BQX786451:BRC786454 CAT786451:CAY786454 CKP786451:CKU786454 CUL786451:CUQ786454 DEH786451:DEM786454 DOD786451:DOI786454 DXZ786451:DYE786454 EHV786451:EIA786454 ERR786451:ERW786454 FBN786451:FBS786454 FLJ786451:FLO786454 FVF786451:FVK786454 GFB786451:GFG786454 GOX786451:GPC786454 GYT786451:GYY786454 HIP786451:HIU786454 HSL786451:HSQ786454 ICH786451:ICM786454 IMD786451:IMI786454 IVZ786451:IWE786454 JFV786451:JGA786454 JPR786451:JPW786454 JZN786451:JZS786454 KJJ786451:KJO786454 KTF786451:KTK786454 LDB786451:LDG786454 LMX786451:LNC786454 LWT786451:LWY786454 MGP786451:MGU786454 MQL786451:MQQ786454 NAH786451:NAM786454 NKD786451:NKI786454 NTZ786451:NUE786454 ODV786451:OEA786454 ONR786451:ONW786454 OXN786451:OXS786454 PHJ786451:PHO786454 PRF786451:PRK786454 QBB786451:QBG786454 QKX786451:QLC786454 QUT786451:QUY786454 REP786451:REU786454 ROL786451:ROQ786454 RYH786451:RYM786454 SID786451:SII786454 SRZ786451:SSE786454 TBV786451:TCA786454 TLR786451:TLW786454 TVN786451:TVS786454 UFJ786451:UFO786454 UPF786451:UPK786454 UZB786451:UZG786454 VIX786451:VJC786454 VST786451:VSY786454 WCP786451:WCU786454 WML786451:WMQ786454 WWH786451:WWM786454 Z851987:AE851990 JV851987:KA851990 TR851987:TW851990 ADN851987:ADS851990 ANJ851987:ANO851990 AXF851987:AXK851990 BHB851987:BHG851990 BQX851987:BRC851990 CAT851987:CAY851990 CKP851987:CKU851990 CUL851987:CUQ851990 DEH851987:DEM851990 DOD851987:DOI851990 DXZ851987:DYE851990 EHV851987:EIA851990 ERR851987:ERW851990 FBN851987:FBS851990 FLJ851987:FLO851990 FVF851987:FVK851990 GFB851987:GFG851990 GOX851987:GPC851990 GYT851987:GYY851990 HIP851987:HIU851990 HSL851987:HSQ851990 ICH851987:ICM851990 IMD851987:IMI851990 IVZ851987:IWE851990 JFV851987:JGA851990 JPR851987:JPW851990 JZN851987:JZS851990 KJJ851987:KJO851990 KTF851987:KTK851990 LDB851987:LDG851990 LMX851987:LNC851990 LWT851987:LWY851990 MGP851987:MGU851990 MQL851987:MQQ851990 NAH851987:NAM851990 NKD851987:NKI851990 NTZ851987:NUE851990 ODV851987:OEA851990 ONR851987:ONW851990 OXN851987:OXS851990 PHJ851987:PHO851990 PRF851987:PRK851990 QBB851987:QBG851990 QKX851987:QLC851990 QUT851987:QUY851990 REP851987:REU851990 ROL851987:ROQ851990 RYH851987:RYM851990 SID851987:SII851990 SRZ851987:SSE851990 TBV851987:TCA851990 TLR851987:TLW851990 TVN851987:TVS851990 UFJ851987:UFO851990 UPF851987:UPK851990 UZB851987:UZG851990 VIX851987:VJC851990 VST851987:VSY851990 WCP851987:WCU851990 WML851987:WMQ851990 WWH851987:WWM851990 Z917523:AE917526 JV917523:KA917526 TR917523:TW917526 ADN917523:ADS917526 ANJ917523:ANO917526 AXF917523:AXK917526 BHB917523:BHG917526 BQX917523:BRC917526 CAT917523:CAY917526 CKP917523:CKU917526 CUL917523:CUQ917526 DEH917523:DEM917526 DOD917523:DOI917526 DXZ917523:DYE917526 EHV917523:EIA917526 ERR917523:ERW917526 FBN917523:FBS917526 FLJ917523:FLO917526 FVF917523:FVK917526 GFB917523:GFG917526 GOX917523:GPC917526 GYT917523:GYY917526 HIP917523:HIU917526 HSL917523:HSQ917526 ICH917523:ICM917526 IMD917523:IMI917526 IVZ917523:IWE917526 JFV917523:JGA917526 JPR917523:JPW917526 JZN917523:JZS917526 KJJ917523:KJO917526 KTF917523:KTK917526 LDB917523:LDG917526 LMX917523:LNC917526 LWT917523:LWY917526 MGP917523:MGU917526 MQL917523:MQQ917526 NAH917523:NAM917526 NKD917523:NKI917526 NTZ917523:NUE917526 ODV917523:OEA917526 ONR917523:ONW917526 OXN917523:OXS917526 PHJ917523:PHO917526 PRF917523:PRK917526 QBB917523:QBG917526 QKX917523:QLC917526 QUT917523:QUY917526 REP917523:REU917526 ROL917523:ROQ917526 RYH917523:RYM917526 SID917523:SII917526 SRZ917523:SSE917526 TBV917523:TCA917526 TLR917523:TLW917526 TVN917523:TVS917526 UFJ917523:UFO917526 UPF917523:UPK917526 UZB917523:UZG917526 VIX917523:VJC917526 VST917523:VSY917526 WCP917523:WCU917526 WML917523:WMQ917526 WWH917523:WWM917526 Z983059:AE983062 JV983059:KA983062 TR983059:TW983062 ADN983059:ADS983062 ANJ983059:ANO983062 AXF983059:AXK983062 BHB983059:BHG983062 BQX983059:BRC983062 CAT983059:CAY983062 CKP983059:CKU983062 CUL983059:CUQ983062 DEH983059:DEM983062 DOD983059:DOI983062 DXZ983059:DYE983062 EHV983059:EIA983062 ERR983059:ERW983062 FBN983059:FBS983062 FLJ983059:FLO983062 FVF983059:FVK983062 GFB983059:GFG983062 GOX983059:GPC983062 GYT983059:GYY983062 HIP983059:HIU983062 HSL983059:HSQ983062 ICH983059:ICM983062 IMD983059:IMI983062 IVZ983059:IWE983062 JFV983059:JGA983062 JPR983059:JPW983062 JZN983059:JZS983062 KJJ983059:KJO983062 KTF983059:KTK983062 LDB983059:LDG983062 LMX983059:LNC983062 LWT983059:LWY983062 MGP983059:MGU983062 MQL983059:MQQ983062 NAH983059:NAM983062 NKD983059:NKI983062 NTZ983059:NUE983062 ODV983059:OEA983062 ONR983059:ONW983062 OXN983059:OXS983062 PHJ983059:PHO983062 PRF983059:PRK983062 QBB983059:QBG983062 QKX983059:QLC983062 QUT983059:QUY983062 REP983059:REU983062 ROL983059:ROQ983062 RYH983059:RYM983062 SID983059:SII983062 SRZ983059:SSE983062 TBV983059:TCA983062 TLR983059:TLW983062 TVN983059:TVS983062 UFJ983059:UFO983062 UPF983059:UPK983062 UZB983059:UZG983062 VIX983059:VJC983062 VST983059:VSY983062 WCP983059:WCU983062 WML983059:WMQ983062 WWH983059:WWM983062 Q40:V40 JM40:JR40 TI40:TN40 ADE40:ADJ40 ANA40:ANF40 AWW40:AXB40 BGS40:BGX40 BQO40:BQT40 CAK40:CAP40 CKG40:CKL40 CUC40:CUH40 DDY40:DED40 DNU40:DNZ40 DXQ40:DXV40 EHM40:EHR40 ERI40:ERN40 FBE40:FBJ40 FLA40:FLF40 FUW40:FVB40 GES40:GEX40 GOO40:GOT40 GYK40:GYP40 HIG40:HIL40 HSC40:HSH40 IBY40:ICD40 ILU40:ILZ40 IVQ40:IVV40 JFM40:JFR40 JPI40:JPN40 JZE40:JZJ40 KJA40:KJF40 KSW40:KTB40 LCS40:LCX40 LMO40:LMT40 LWK40:LWP40 MGG40:MGL40 MQC40:MQH40 MZY40:NAD40 NJU40:NJZ40 NTQ40:NTV40 ODM40:ODR40 ONI40:ONN40 OXE40:OXJ40 PHA40:PHF40 PQW40:PRB40 QAS40:QAX40 QKO40:QKT40 QUK40:QUP40 REG40:REL40 ROC40:ROH40 RXY40:RYD40 SHU40:SHZ40 SRQ40:SRV40 TBM40:TBR40 TLI40:TLN40 TVE40:TVJ40 UFA40:UFF40 UOW40:UPB40 UYS40:UYX40 VIO40:VIT40 VSK40:VSP40 WCG40:WCL40 WMC40:WMH40 WVY40:WWD40 Q65576:V65576 JM65576:JR65576 TI65576:TN65576 ADE65576:ADJ65576 ANA65576:ANF65576 AWW65576:AXB65576 BGS65576:BGX65576 BQO65576:BQT65576 CAK65576:CAP65576 CKG65576:CKL65576 CUC65576:CUH65576 DDY65576:DED65576 DNU65576:DNZ65576 DXQ65576:DXV65576 EHM65576:EHR65576 ERI65576:ERN65576 FBE65576:FBJ65576 FLA65576:FLF65576 FUW65576:FVB65576 GES65576:GEX65576 GOO65576:GOT65576 GYK65576:GYP65576 HIG65576:HIL65576 HSC65576:HSH65576 IBY65576:ICD65576 ILU65576:ILZ65576 IVQ65576:IVV65576 JFM65576:JFR65576 JPI65576:JPN65576 JZE65576:JZJ65576 KJA65576:KJF65576 KSW65576:KTB65576 LCS65576:LCX65576 LMO65576:LMT65576 LWK65576:LWP65576 MGG65576:MGL65576 MQC65576:MQH65576 MZY65576:NAD65576 NJU65576:NJZ65576 NTQ65576:NTV65576 ODM65576:ODR65576 ONI65576:ONN65576 OXE65576:OXJ65576 PHA65576:PHF65576 PQW65576:PRB65576 QAS65576:QAX65576 QKO65576:QKT65576 QUK65576:QUP65576 REG65576:REL65576 ROC65576:ROH65576 RXY65576:RYD65576 SHU65576:SHZ65576 SRQ65576:SRV65576 TBM65576:TBR65576 TLI65576:TLN65576 TVE65576:TVJ65576 UFA65576:UFF65576 UOW65576:UPB65576 UYS65576:UYX65576 VIO65576:VIT65576 VSK65576:VSP65576 WCG65576:WCL65576 WMC65576:WMH65576 WVY65576:WWD65576 Q131112:V131112 JM131112:JR131112 TI131112:TN131112 ADE131112:ADJ131112 ANA131112:ANF131112 AWW131112:AXB131112 BGS131112:BGX131112 BQO131112:BQT131112 CAK131112:CAP131112 CKG131112:CKL131112 CUC131112:CUH131112 DDY131112:DED131112 DNU131112:DNZ131112 DXQ131112:DXV131112 EHM131112:EHR131112 ERI131112:ERN131112 FBE131112:FBJ131112 FLA131112:FLF131112 FUW131112:FVB131112 GES131112:GEX131112 GOO131112:GOT131112 GYK131112:GYP131112 HIG131112:HIL131112 HSC131112:HSH131112 IBY131112:ICD131112 ILU131112:ILZ131112 IVQ131112:IVV131112 JFM131112:JFR131112 JPI131112:JPN131112 JZE131112:JZJ131112 KJA131112:KJF131112 KSW131112:KTB131112 LCS131112:LCX131112 LMO131112:LMT131112 LWK131112:LWP131112 MGG131112:MGL131112 MQC131112:MQH131112 MZY131112:NAD131112 NJU131112:NJZ131112 NTQ131112:NTV131112 ODM131112:ODR131112 ONI131112:ONN131112 OXE131112:OXJ131112 PHA131112:PHF131112 PQW131112:PRB131112 QAS131112:QAX131112 QKO131112:QKT131112 QUK131112:QUP131112 REG131112:REL131112 ROC131112:ROH131112 RXY131112:RYD131112 SHU131112:SHZ131112 SRQ131112:SRV131112 TBM131112:TBR131112 TLI131112:TLN131112 TVE131112:TVJ131112 UFA131112:UFF131112 UOW131112:UPB131112 UYS131112:UYX131112 VIO131112:VIT131112 VSK131112:VSP131112 WCG131112:WCL131112 WMC131112:WMH131112 WVY131112:WWD131112 Q196648:V196648 JM196648:JR196648 TI196648:TN196648 ADE196648:ADJ196648 ANA196648:ANF196648 AWW196648:AXB196648 BGS196648:BGX196648 BQO196648:BQT196648 CAK196648:CAP196648 CKG196648:CKL196648 CUC196648:CUH196648 DDY196648:DED196648 DNU196648:DNZ196648 DXQ196648:DXV196648 EHM196648:EHR196648 ERI196648:ERN196648 FBE196648:FBJ196648 FLA196648:FLF196648 FUW196648:FVB196648 GES196648:GEX196648 GOO196648:GOT196648 GYK196648:GYP196648 HIG196648:HIL196648 HSC196648:HSH196648 IBY196648:ICD196648 ILU196648:ILZ196648 IVQ196648:IVV196648 JFM196648:JFR196648 JPI196648:JPN196648 JZE196648:JZJ196648 KJA196648:KJF196648 KSW196648:KTB196648 LCS196648:LCX196648 LMO196648:LMT196648 LWK196648:LWP196648 MGG196648:MGL196648 MQC196648:MQH196648 MZY196648:NAD196648 NJU196648:NJZ196648 NTQ196648:NTV196648 ODM196648:ODR196648 ONI196648:ONN196648 OXE196648:OXJ196648 PHA196648:PHF196648 PQW196648:PRB196648 QAS196648:QAX196648 QKO196648:QKT196648 QUK196648:QUP196648 REG196648:REL196648 ROC196648:ROH196648 RXY196648:RYD196648 SHU196648:SHZ196648 SRQ196648:SRV196648 TBM196648:TBR196648 TLI196648:TLN196648 TVE196648:TVJ196648 UFA196648:UFF196648 UOW196648:UPB196648 UYS196648:UYX196648 VIO196648:VIT196648 VSK196648:VSP196648 WCG196648:WCL196648 WMC196648:WMH196648 WVY196648:WWD196648 Q262184:V262184 JM262184:JR262184 TI262184:TN262184 ADE262184:ADJ262184 ANA262184:ANF262184 AWW262184:AXB262184 BGS262184:BGX262184 BQO262184:BQT262184 CAK262184:CAP262184 CKG262184:CKL262184 CUC262184:CUH262184 DDY262184:DED262184 DNU262184:DNZ262184 DXQ262184:DXV262184 EHM262184:EHR262184 ERI262184:ERN262184 FBE262184:FBJ262184 FLA262184:FLF262184 FUW262184:FVB262184 GES262184:GEX262184 GOO262184:GOT262184 GYK262184:GYP262184 HIG262184:HIL262184 HSC262184:HSH262184 IBY262184:ICD262184 ILU262184:ILZ262184 IVQ262184:IVV262184 JFM262184:JFR262184 JPI262184:JPN262184 JZE262184:JZJ262184 KJA262184:KJF262184 KSW262184:KTB262184 LCS262184:LCX262184 LMO262184:LMT262184 LWK262184:LWP262184 MGG262184:MGL262184 MQC262184:MQH262184 MZY262184:NAD262184 NJU262184:NJZ262184 NTQ262184:NTV262184 ODM262184:ODR262184 ONI262184:ONN262184 OXE262184:OXJ262184 PHA262184:PHF262184 PQW262184:PRB262184 QAS262184:QAX262184 QKO262184:QKT262184 QUK262184:QUP262184 REG262184:REL262184 ROC262184:ROH262184 RXY262184:RYD262184 SHU262184:SHZ262184 SRQ262184:SRV262184 TBM262184:TBR262184 TLI262184:TLN262184 TVE262184:TVJ262184 UFA262184:UFF262184 UOW262184:UPB262184 UYS262184:UYX262184 VIO262184:VIT262184 VSK262184:VSP262184 WCG262184:WCL262184 WMC262184:WMH262184 WVY262184:WWD262184 Q327720:V327720 JM327720:JR327720 TI327720:TN327720 ADE327720:ADJ327720 ANA327720:ANF327720 AWW327720:AXB327720 BGS327720:BGX327720 BQO327720:BQT327720 CAK327720:CAP327720 CKG327720:CKL327720 CUC327720:CUH327720 DDY327720:DED327720 DNU327720:DNZ327720 DXQ327720:DXV327720 EHM327720:EHR327720 ERI327720:ERN327720 FBE327720:FBJ327720 FLA327720:FLF327720 FUW327720:FVB327720 GES327720:GEX327720 GOO327720:GOT327720 GYK327720:GYP327720 HIG327720:HIL327720 HSC327720:HSH327720 IBY327720:ICD327720 ILU327720:ILZ327720 IVQ327720:IVV327720 JFM327720:JFR327720 JPI327720:JPN327720 JZE327720:JZJ327720 KJA327720:KJF327720 KSW327720:KTB327720 LCS327720:LCX327720 LMO327720:LMT327720 LWK327720:LWP327720 MGG327720:MGL327720 MQC327720:MQH327720 MZY327720:NAD327720 NJU327720:NJZ327720 NTQ327720:NTV327720 ODM327720:ODR327720 ONI327720:ONN327720 OXE327720:OXJ327720 PHA327720:PHF327720 PQW327720:PRB327720 QAS327720:QAX327720 QKO327720:QKT327720 QUK327720:QUP327720 REG327720:REL327720 ROC327720:ROH327720 RXY327720:RYD327720 SHU327720:SHZ327720 SRQ327720:SRV327720 TBM327720:TBR327720 TLI327720:TLN327720 TVE327720:TVJ327720 UFA327720:UFF327720 UOW327720:UPB327720 UYS327720:UYX327720 VIO327720:VIT327720 VSK327720:VSP327720 WCG327720:WCL327720 WMC327720:WMH327720 WVY327720:WWD327720 Q393256:V393256 JM393256:JR393256 TI393256:TN393256 ADE393256:ADJ393256 ANA393256:ANF393256 AWW393256:AXB393256 BGS393256:BGX393256 BQO393256:BQT393256 CAK393256:CAP393256 CKG393256:CKL393256 CUC393256:CUH393256 DDY393256:DED393256 DNU393256:DNZ393256 DXQ393256:DXV393256 EHM393256:EHR393256 ERI393256:ERN393256 FBE393256:FBJ393256 FLA393256:FLF393256 FUW393256:FVB393256 GES393256:GEX393256 GOO393256:GOT393256 GYK393256:GYP393256 HIG393256:HIL393256 HSC393256:HSH393256 IBY393256:ICD393256 ILU393256:ILZ393256 IVQ393256:IVV393256 JFM393256:JFR393256 JPI393256:JPN393256 JZE393256:JZJ393256 KJA393256:KJF393256 KSW393256:KTB393256 LCS393256:LCX393256 LMO393256:LMT393256 LWK393256:LWP393256 MGG393256:MGL393256 MQC393256:MQH393256 MZY393256:NAD393256 NJU393256:NJZ393256 NTQ393256:NTV393256 ODM393256:ODR393256 ONI393256:ONN393256 OXE393256:OXJ393256 PHA393256:PHF393256 PQW393256:PRB393256 QAS393256:QAX393256 QKO393256:QKT393256 QUK393256:QUP393256 REG393256:REL393256 ROC393256:ROH393256 RXY393256:RYD393256 SHU393256:SHZ393256 SRQ393256:SRV393256 TBM393256:TBR393256 TLI393256:TLN393256 TVE393256:TVJ393256 UFA393256:UFF393256 UOW393256:UPB393256 UYS393256:UYX393256 VIO393256:VIT393256 VSK393256:VSP393256 WCG393256:WCL393256 WMC393256:WMH393256 WVY393256:WWD393256 Q458792:V458792 JM458792:JR458792 TI458792:TN458792 ADE458792:ADJ458792 ANA458792:ANF458792 AWW458792:AXB458792 BGS458792:BGX458792 BQO458792:BQT458792 CAK458792:CAP458792 CKG458792:CKL458792 CUC458792:CUH458792 DDY458792:DED458792 DNU458792:DNZ458792 DXQ458792:DXV458792 EHM458792:EHR458792 ERI458792:ERN458792 FBE458792:FBJ458792 FLA458792:FLF458792 FUW458792:FVB458792 GES458792:GEX458792 GOO458792:GOT458792 GYK458792:GYP458792 HIG458792:HIL458792 HSC458792:HSH458792 IBY458792:ICD458792 ILU458792:ILZ458792 IVQ458792:IVV458792 JFM458792:JFR458792 JPI458792:JPN458792 JZE458792:JZJ458792 KJA458792:KJF458792 KSW458792:KTB458792 LCS458792:LCX458792 LMO458792:LMT458792 LWK458792:LWP458792 MGG458792:MGL458792 MQC458792:MQH458792 MZY458792:NAD458792 NJU458792:NJZ458792 NTQ458792:NTV458792 ODM458792:ODR458792 ONI458792:ONN458792 OXE458792:OXJ458792 PHA458792:PHF458792 PQW458792:PRB458792 QAS458792:QAX458792 QKO458792:QKT458792 QUK458792:QUP458792 REG458792:REL458792 ROC458792:ROH458792 RXY458792:RYD458792 SHU458792:SHZ458792 SRQ458792:SRV458792 TBM458792:TBR458792 TLI458792:TLN458792 TVE458792:TVJ458792 UFA458792:UFF458792 UOW458792:UPB458792 UYS458792:UYX458792 VIO458792:VIT458792 VSK458792:VSP458792 WCG458792:WCL458792 WMC458792:WMH458792 WVY458792:WWD458792 Q524328:V524328 JM524328:JR524328 TI524328:TN524328 ADE524328:ADJ524328 ANA524328:ANF524328 AWW524328:AXB524328 BGS524328:BGX524328 BQO524328:BQT524328 CAK524328:CAP524328 CKG524328:CKL524328 CUC524328:CUH524328 DDY524328:DED524328 DNU524328:DNZ524328 DXQ524328:DXV524328 EHM524328:EHR524328 ERI524328:ERN524328 FBE524328:FBJ524328 FLA524328:FLF524328 FUW524328:FVB524328 GES524328:GEX524328 GOO524328:GOT524328 GYK524328:GYP524328 HIG524328:HIL524328 HSC524328:HSH524328 IBY524328:ICD524328 ILU524328:ILZ524328 IVQ524328:IVV524328 JFM524328:JFR524328 JPI524328:JPN524328 JZE524328:JZJ524328 KJA524328:KJF524328 KSW524328:KTB524328 LCS524328:LCX524328 LMO524328:LMT524328 LWK524328:LWP524328 MGG524328:MGL524328 MQC524328:MQH524328 MZY524328:NAD524328 NJU524328:NJZ524328 NTQ524328:NTV524328 ODM524328:ODR524328 ONI524328:ONN524328 OXE524328:OXJ524328 PHA524328:PHF524328 PQW524328:PRB524328 QAS524328:QAX524328 QKO524328:QKT524328 QUK524328:QUP524328 REG524328:REL524328 ROC524328:ROH524328 RXY524328:RYD524328 SHU524328:SHZ524328 SRQ524328:SRV524328 TBM524328:TBR524328 TLI524328:TLN524328 TVE524328:TVJ524328 UFA524328:UFF524328 UOW524328:UPB524328 UYS524328:UYX524328 VIO524328:VIT524328 VSK524328:VSP524328 WCG524328:WCL524328 WMC524328:WMH524328 WVY524328:WWD524328 Q589864:V589864 JM589864:JR589864 TI589864:TN589864 ADE589864:ADJ589864 ANA589864:ANF589864 AWW589864:AXB589864 BGS589864:BGX589864 BQO589864:BQT589864 CAK589864:CAP589864 CKG589864:CKL589864 CUC589864:CUH589864 DDY589864:DED589864 DNU589864:DNZ589864 DXQ589864:DXV589864 EHM589864:EHR589864 ERI589864:ERN589864 FBE589864:FBJ589864 FLA589864:FLF589864 FUW589864:FVB589864 GES589864:GEX589864 GOO589864:GOT589864 GYK589864:GYP589864 HIG589864:HIL589864 HSC589864:HSH589864 IBY589864:ICD589864 ILU589864:ILZ589864 IVQ589864:IVV589864 JFM589864:JFR589864 JPI589864:JPN589864 JZE589864:JZJ589864 KJA589864:KJF589864 KSW589864:KTB589864 LCS589864:LCX589864 LMO589864:LMT589864 LWK589864:LWP589864 MGG589864:MGL589864 MQC589864:MQH589864 MZY589864:NAD589864 NJU589864:NJZ589864 NTQ589864:NTV589864 ODM589864:ODR589864 ONI589864:ONN589864 OXE589864:OXJ589864 PHA589864:PHF589864 PQW589864:PRB589864 QAS589864:QAX589864 QKO589864:QKT589864 QUK589864:QUP589864 REG589864:REL589864 ROC589864:ROH589864 RXY589864:RYD589864 SHU589864:SHZ589864 SRQ589864:SRV589864 TBM589864:TBR589864 TLI589864:TLN589864 TVE589864:TVJ589864 UFA589864:UFF589864 UOW589864:UPB589864 UYS589864:UYX589864 VIO589864:VIT589864 VSK589864:VSP589864 WCG589864:WCL589864 WMC589864:WMH589864 WVY589864:WWD589864 Q655400:V655400 JM655400:JR655400 TI655400:TN655400 ADE655400:ADJ655400 ANA655400:ANF655400 AWW655400:AXB655400 BGS655400:BGX655400 BQO655400:BQT655400 CAK655400:CAP655400 CKG655400:CKL655400 CUC655400:CUH655400 DDY655400:DED655400 DNU655400:DNZ655400 DXQ655400:DXV655400 EHM655400:EHR655400 ERI655400:ERN655400 FBE655400:FBJ655400 FLA655400:FLF655400 FUW655400:FVB655400 GES655400:GEX655400 GOO655400:GOT655400 GYK655400:GYP655400 HIG655400:HIL655400 HSC655400:HSH655400 IBY655400:ICD655400 ILU655400:ILZ655400 IVQ655400:IVV655400 JFM655400:JFR655400 JPI655400:JPN655400 JZE655400:JZJ655400 KJA655400:KJF655400 KSW655400:KTB655400 LCS655400:LCX655400 LMO655400:LMT655400 LWK655400:LWP655400 MGG655400:MGL655400 MQC655400:MQH655400 MZY655400:NAD655400 NJU655400:NJZ655400 NTQ655400:NTV655400 ODM655400:ODR655400 ONI655400:ONN655400 OXE655400:OXJ655400 PHA655400:PHF655400 PQW655400:PRB655400 QAS655400:QAX655400 QKO655400:QKT655400 QUK655400:QUP655400 REG655400:REL655400 ROC655400:ROH655400 RXY655400:RYD655400 SHU655400:SHZ655400 SRQ655400:SRV655400 TBM655400:TBR655400 TLI655400:TLN655400 TVE655400:TVJ655400 UFA655400:UFF655400 UOW655400:UPB655400 UYS655400:UYX655400 VIO655400:VIT655400 VSK655400:VSP655400 WCG655400:WCL655400 WMC655400:WMH655400 WVY655400:WWD655400 Q720936:V720936 JM720936:JR720936 TI720936:TN720936 ADE720936:ADJ720936 ANA720936:ANF720936 AWW720936:AXB720936 BGS720936:BGX720936 BQO720936:BQT720936 CAK720936:CAP720936 CKG720936:CKL720936 CUC720936:CUH720936 DDY720936:DED720936 DNU720936:DNZ720936 DXQ720936:DXV720936 EHM720936:EHR720936 ERI720936:ERN720936 FBE720936:FBJ720936 FLA720936:FLF720936 FUW720936:FVB720936 GES720936:GEX720936 GOO720936:GOT720936 GYK720936:GYP720936 HIG720936:HIL720936 HSC720936:HSH720936 IBY720936:ICD720936 ILU720936:ILZ720936 IVQ720936:IVV720936 JFM720936:JFR720936 JPI720936:JPN720936 JZE720936:JZJ720936 KJA720936:KJF720936 KSW720936:KTB720936 LCS720936:LCX720936 LMO720936:LMT720936 LWK720936:LWP720936 MGG720936:MGL720936 MQC720936:MQH720936 MZY720936:NAD720936 NJU720936:NJZ720936 NTQ720936:NTV720936 ODM720936:ODR720936 ONI720936:ONN720936 OXE720936:OXJ720936 PHA720936:PHF720936 PQW720936:PRB720936 QAS720936:QAX720936 QKO720936:QKT720936 QUK720936:QUP720936 REG720936:REL720936 ROC720936:ROH720936 RXY720936:RYD720936 SHU720936:SHZ720936 SRQ720936:SRV720936 TBM720936:TBR720936 TLI720936:TLN720936 TVE720936:TVJ720936 UFA720936:UFF720936 UOW720936:UPB720936 UYS720936:UYX720936 VIO720936:VIT720936 VSK720936:VSP720936 WCG720936:WCL720936 WMC720936:WMH720936 WVY720936:WWD720936 Q786472:V786472 JM786472:JR786472 TI786472:TN786472 ADE786472:ADJ786472 ANA786472:ANF786472 AWW786472:AXB786472 BGS786472:BGX786472 BQO786472:BQT786472 CAK786472:CAP786472 CKG786472:CKL786472 CUC786472:CUH786472 DDY786472:DED786472 DNU786472:DNZ786472 DXQ786472:DXV786472 EHM786472:EHR786472 ERI786472:ERN786472 FBE786472:FBJ786472 FLA786472:FLF786472 FUW786472:FVB786472 GES786472:GEX786472 GOO786472:GOT786472 GYK786472:GYP786472 HIG786472:HIL786472 HSC786472:HSH786472 IBY786472:ICD786472 ILU786472:ILZ786472 IVQ786472:IVV786472 JFM786472:JFR786472 JPI786472:JPN786472 JZE786472:JZJ786472 KJA786472:KJF786472 KSW786472:KTB786472 LCS786472:LCX786472 LMO786472:LMT786472 LWK786472:LWP786472 MGG786472:MGL786472 MQC786472:MQH786472 MZY786472:NAD786472 NJU786472:NJZ786472 NTQ786472:NTV786472 ODM786472:ODR786472 ONI786472:ONN786472 OXE786472:OXJ786472 PHA786472:PHF786472 PQW786472:PRB786472 QAS786472:QAX786472 QKO786472:QKT786472 QUK786472:QUP786472 REG786472:REL786472 ROC786472:ROH786472 RXY786472:RYD786472 SHU786472:SHZ786472 SRQ786472:SRV786472 TBM786472:TBR786472 TLI786472:TLN786472 TVE786472:TVJ786472 UFA786472:UFF786472 UOW786472:UPB786472 UYS786472:UYX786472 VIO786472:VIT786472 VSK786472:VSP786472 WCG786472:WCL786472 WMC786472:WMH786472 WVY786472:WWD786472 Q852008:V852008 JM852008:JR852008 TI852008:TN852008 ADE852008:ADJ852008 ANA852008:ANF852008 AWW852008:AXB852008 BGS852008:BGX852008 BQO852008:BQT852008 CAK852008:CAP852008 CKG852008:CKL852008 CUC852008:CUH852008 DDY852008:DED852008 DNU852008:DNZ852008 DXQ852008:DXV852008 EHM852008:EHR852008 ERI852008:ERN852008 FBE852008:FBJ852008 FLA852008:FLF852008 FUW852008:FVB852008 GES852008:GEX852008 GOO852008:GOT852008 GYK852008:GYP852008 HIG852008:HIL852008 HSC852008:HSH852008 IBY852008:ICD852008 ILU852008:ILZ852008 IVQ852008:IVV852008 JFM852008:JFR852008 JPI852008:JPN852008 JZE852008:JZJ852008 KJA852008:KJF852008 KSW852008:KTB852008 LCS852008:LCX852008 LMO852008:LMT852008 LWK852008:LWP852008 MGG852008:MGL852008 MQC852008:MQH852008 MZY852008:NAD852008 NJU852008:NJZ852008 NTQ852008:NTV852008 ODM852008:ODR852008 ONI852008:ONN852008 OXE852008:OXJ852008 PHA852008:PHF852008 PQW852008:PRB852008 QAS852008:QAX852008 QKO852008:QKT852008 QUK852008:QUP852008 REG852008:REL852008 ROC852008:ROH852008 RXY852008:RYD852008 SHU852008:SHZ852008 SRQ852008:SRV852008 TBM852008:TBR852008 TLI852008:TLN852008 TVE852008:TVJ852008 UFA852008:UFF852008 UOW852008:UPB852008 UYS852008:UYX852008 VIO852008:VIT852008 VSK852008:VSP852008 WCG852008:WCL852008 WMC852008:WMH852008 WVY852008:WWD852008 Q917544:V917544 JM917544:JR917544 TI917544:TN917544 ADE917544:ADJ917544 ANA917544:ANF917544 AWW917544:AXB917544 BGS917544:BGX917544 BQO917544:BQT917544 CAK917544:CAP917544 CKG917544:CKL917544 CUC917544:CUH917544 DDY917544:DED917544 DNU917544:DNZ917544 DXQ917544:DXV917544 EHM917544:EHR917544 ERI917544:ERN917544 FBE917544:FBJ917544 FLA917544:FLF917544 FUW917544:FVB917544 GES917544:GEX917544 GOO917544:GOT917544 GYK917544:GYP917544 HIG917544:HIL917544 HSC917544:HSH917544 IBY917544:ICD917544 ILU917544:ILZ917544 IVQ917544:IVV917544 JFM917544:JFR917544 JPI917544:JPN917544 JZE917544:JZJ917544 KJA917544:KJF917544 KSW917544:KTB917544 LCS917544:LCX917544 LMO917544:LMT917544 LWK917544:LWP917544 MGG917544:MGL917544 MQC917544:MQH917544 MZY917544:NAD917544 NJU917544:NJZ917544 NTQ917544:NTV917544 ODM917544:ODR917544 ONI917544:ONN917544 OXE917544:OXJ917544 PHA917544:PHF917544 PQW917544:PRB917544 QAS917544:QAX917544 QKO917544:QKT917544 QUK917544:QUP917544 REG917544:REL917544 ROC917544:ROH917544 RXY917544:RYD917544 SHU917544:SHZ917544 SRQ917544:SRV917544 TBM917544:TBR917544 TLI917544:TLN917544 TVE917544:TVJ917544 UFA917544:UFF917544 UOW917544:UPB917544 UYS917544:UYX917544 VIO917544:VIT917544 VSK917544:VSP917544 WCG917544:WCL917544 WMC917544:WMH917544 WVY917544:WWD917544 Q983080:V983080 JM983080:JR983080 TI983080:TN983080 ADE983080:ADJ983080 ANA983080:ANF983080 AWW983080:AXB983080 BGS983080:BGX983080 BQO983080:BQT983080 CAK983080:CAP983080 CKG983080:CKL983080 CUC983080:CUH983080 DDY983080:DED983080 DNU983080:DNZ983080 DXQ983080:DXV983080 EHM983080:EHR983080 ERI983080:ERN983080 FBE983080:FBJ983080 FLA983080:FLF983080 FUW983080:FVB983080 GES983080:GEX983080 GOO983080:GOT983080 GYK983080:GYP983080 HIG983080:HIL983080 HSC983080:HSH983080 IBY983080:ICD983080 ILU983080:ILZ983080 IVQ983080:IVV983080 JFM983080:JFR983080 JPI983080:JPN983080 JZE983080:JZJ983080 KJA983080:KJF983080 KSW983080:KTB983080 LCS983080:LCX983080 LMO983080:LMT983080 LWK983080:LWP983080 MGG983080:MGL983080 MQC983080:MQH983080 MZY983080:NAD983080 NJU983080:NJZ983080 NTQ983080:NTV983080 ODM983080:ODR983080 ONI983080:ONN983080 OXE983080:OXJ983080 PHA983080:PHF983080 PQW983080:PRB983080 QAS983080:QAX983080 QKO983080:QKT983080 QUK983080:QUP983080 REG983080:REL983080 ROC983080:ROH983080 RXY983080:RYD983080 SHU983080:SHZ983080 SRQ983080:SRV983080 TBM983080:TBR983080 TLI983080:TLN983080 TVE983080:TVJ983080 UFA983080:UFF983080 UOW983080:UPB983080 UYS983080:UYX983080 VIO983080:VIT983080 VSK983080:VSP983080 WCG983080:WCL983080 WMC983080:WMH983080 WVY983080:WWD983080 P38:V39 JL38:JR39 TH38:TN39 ADD38:ADJ39 AMZ38:ANF39 AWV38:AXB39 BGR38:BGX39 BQN38:BQT39 CAJ38:CAP39 CKF38:CKL39 CUB38:CUH39 DDX38:DED39 DNT38:DNZ39 DXP38:DXV39 EHL38:EHR39 ERH38:ERN39 FBD38:FBJ39 FKZ38:FLF39 FUV38:FVB39 GER38:GEX39 GON38:GOT39 GYJ38:GYP39 HIF38:HIL39 HSB38:HSH39 IBX38:ICD39 ILT38:ILZ39 IVP38:IVV39 JFL38:JFR39 JPH38:JPN39 JZD38:JZJ39 KIZ38:KJF39 KSV38:KTB39 LCR38:LCX39 LMN38:LMT39 LWJ38:LWP39 MGF38:MGL39 MQB38:MQH39 MZX38:NAD39 NJT38:NJZ39 NTP38:NTV39 ODL38:ODR39 ONH38:ONN39 OXD38:OXJ39 PGZ38:PHF39 PQV38:PRB39 QAR38:QAX39 QKN38:QKT39 QUJ38:QUP39 REF38:REL39 ROB38:ROH39 RXX38:RYD39 SHT38:SHZ39 SRP38:SRV39 TBL38:TBR39 TLH38:TLN39 TVD38:TVJ39 UEZ38:UFF39 UOV38:UPB39 UYR38:UYX39 VIN38:VIT39 VSJ38:VSP39 WCF38:WCL39 WMB38:WMH39 WVX38:WWD39 P65574:V65575 JL65574:JR65575 TH65574:TN65575 ADD65574:ADJ65575 AMZ65574:ANF65575 AWV65574:AXB65575 BGR65574:BGX65575 BQN65574:BQT65575 CAJ65574:CAP65575 CKF65574:CKL65575 CUB65574:CUH65575 DDX65574:DED65575 DNT65574:DNZ65575 DXP65574:DXV65575 EHL65574:EHR65575 ERH65574:ERN65575 FBD65574:FBJ65575 FKZ65574:FLF65575 FUV65574:FVB65575 GER65574:GEX65575 GON65574:GOT65575 GYJ65574:GYP65575 HIF65574:HIL65575 HSB65574:HSH65575 IBX65574:ICD65575 ILT65574:ILZ65575 IVP65574:IVV65575 JFL65574:JFR65575 JPH65574:JPN65575 JZD65574:JZJ65575 KIZ65574:KJF65575 KSV65574:KTB65575 LCR65574:LCX65575 LMN65574:LMT65575 LWJ65574:LWP65575 MGF65574:MGL65575 MQB65574:MQH65575 MZX65574:NAD65575 NJT65574:NJZ65575 NTP65574:NTV65575 ODL65574:ODR65575 ONH65574:ONN65575 OXD65574:OXJ65575 PGZ65574:PHF65575 PQV65574:PRB65575 QAR65574:QAX65575 QKN65574:QKT65575 QUJ65574:QUP65575 REF65574:REL65575 ROB65574:ROH65575 RXX65574:RYD65575 SHT65574:SHZ65575 SRP65574:SRV65575 TBL65574:TBR65575 TLH65574:TLN65575 TVD65574:TVJ65575 UEZ65574:UFF65575 UOV65574:UPB65575 UYR65574:UYX65575 VIN65574:VIT65575 VSJ65574:VSP65575 WCF65574:WCL65575 WMB65574:WMH65575 WVX65574:WWD65575 P131110:V131111 JL131110:JR131111 TH131110:TN131111 ADD131110:ADJ131111 AMZ131110:ANF131111 AWV131110:AXB131111 BGR131110:BGX131111 BQN131110:BQT131111 CAJ131110:CAP131111 CKF131110:CKL131111 CUB131110:CUH131111 DDX131110:DED131111 DNT131110:DNZ131111 DXP131110:DXV131111 EHL131110:EHR131111 ERH131110:ERN131111 FBD131110:FBJ131111 FKZ131110:FLF131111 FUV131110:FVB131111 GER131110:GEX131111 GON131110:GOT131111 GYJ131110:GYP131111 HIF131110:HIL131111 HSB131110:HSH131111 IBX131110:ICD131111 ILT131110:ILZ131111 IVP131110:IVV131111 JFL131110:JFR131111 JPH131110:JPN131111 JZD131110:JZJ131111 KIZ131110:KJF131111 KSV131110:KTB131111 LCR131110:LCX131111 LMN131110:LMT131111 LWJ131110:LWP131111 MGF131110:MGL131111 MQB131110:MQH131111 MZX131110:NAD131111 NJT131110:NJZ131111 NTP131110:NTV131111 ODL131110:ODR131111 ONH131110:ONN131111 OXD131110:OXJ131111 PGZ131110:PHF131111 PQV131110:PRB131111 QAR131110:QAX131111 QKN131110:QKT131111 QUJ131110:QUP131111 REF131110:REL131111 ROB131110:ROH131111 RXX131110:RYD131111 SHT131110:SHZ131111 SRP131110:SRV131111 TBL131110:TBR131111 TLH131110:TLN131111 TVD131110:TVJ131111 UEZ131110:UFF131111 UOV131110:UPB131111 UYR131110:UYX131111 VIN131110:VIT131111 VSJ131110:VSP131111 WCF131110:WCL131111 WMB131110:WMH131111 WVX131110:WWD131111 P196646:V196647 JL196646:JR196647 TH196646:TN196647 ADD196646:ADJ196647 AMZ196646:ANF196647 AWV196646:AXB196647 BGR196646:BGX196647 BQN196646:BQT196647 CAJ196646:CAP196647 CKF196646:CKL196647 CUB196646:CUH196647 DDX196646:DED196647 DNT196646:DNZ196647 DXP196646:DXV196647 EHL196646:EHR196647 ERH196646:ERN196647 FBD196646:FBJ196647 FKZ196646:FLF196647 FUV196646:FVB196647 GER196646:GEX196647 GON196646:GOT196647 GYJ196646:GYP196647 HIF196646:HIL196647 HSB196646:HSH196647 IBX196646:ICD196647 ILT196646:ILZ196647 IVP196646:IVV196647 JFL196646:JFR196647 JPH196646:JPN196647 JZD196646:JZJ196647 KIZ196646:KJF196647 KSV196646:KTB196647 LCR196646:LCX196647 LMN196646:LMT196647 LWJ196646:LWP196647 MGF196646:MGL196647 MQB196646:MQH196647 MZX196646:NAD196647 NJT196646:NJZ196647 NTP196646:NTV196647 ODL196646:ODR196647 ONH196646:ONN196647 OXD196646:OXJ196647 PGZ196646:PHF196647 PQV196646:PRB196647 QAR196646:QAX196647 QKN196646:QKT196647 QUJ196646:QUP196647 REF196646:REL196647 ROB196646:ROH196647 RXX196646:RYD196647 SHT196646:SHZ196647 SRP196646:SRV196647 TBL196646:TBR196647 TLH196646:TLN196647 TVD196646:TVJ196647 UEZ196646:UFF196647 UOV196646:UPB196647 UYR196646:UYX196647 VIN196646:VIT196647 VSJ196646:VSP196647 WCF196646:WCL196647 WMB196646:WMH196647 WVX196646:WWD196647 P262182:V262183 JL262182:JR262183 TH262182:TN262183 ADD262182:ADJ262183 AMZ262182:ANF262183 AWV262182:AXB262183 BGR262182:BGX262183 BQN262182:BQT262183 CAJ262182:CAP262183 CKF262182:CKL262183 CUB262182:CUH262183 DDX262182:DED262183 DNT262182:DNZ262183 DXP262182:DXV262183 EHL262182:EHR262183 ERH262182:ERN262183 FBD262182:FBJ262183 FKZ262182:FLF262183 FUV262182:FVB262183 GER262182:GEX262183 GON262182:GOT262183 GYJ262182:GYP262183 HIF262182:HIL262183 HSB262182:HSH262183 IBX262182:ICD262183 ILT262182:ILZ262183 IVP262182:IVV262183 JFL262182:JFR262183 JPH262182:JPN262183 JZD262182:JZJ262183 KIZ262182:KJF262183 KSV262182:KTB262183 LCR262182:LCX262183 LMN262182:LMT262183 LWJ262182:LWP262183 MGF262182:MGL262183 MQB262182:MQH262183 MZX262182:NAD262183 NJT262182:NJZ262183 NTP262182:NTV262183 ODL262182:ODR262183 ONH262182:ONN262183 OXD262182:OXJ262183 PGZ262182:PHF262183 PQV262182:PRB262183 QAR262182:QAX262183 QKN262182:QKT262183 QUJ262182:QUP262183 REF262182:REL262183 ROB262182:ROH262183 RXX262182:RYD262183 SHT262182:SHZ262183 SRP262182:SRV262183 TBL262182:TBR262183 TLH262182:TLN262183 TVD262182:TVJ262183 UEZ262182:UFF262183 UOV262182:UPB262183 UYR262182:UYX262183 VIN262182:VIT262183 VSJ262182:VSP262183 WCF262182:WCL262183 WMB262182:WMH262183 WVX262182:WWD262183 P327718:V327719 JL327718:JR327719 TH327718:TN327719 ADD327718:ADJ327719 AMZ327718:ANF327719 AWV327718:AXB327719 BGR327718:BGX327719 BQN327718:BQT327719 CAJ327718:CAP327719 CKF327718:CKL327719 CUB327718:CUH327719 DDX327718:DED327719 DNT327718:DNZ327719 DXP327718:DXV327719 EHL327718:EHR327719 ERH327718:ERN327719 FBD327718:FBJ327719 FKZ327718:FLF327719 FUV327718:FVB327719 GER327718:GEX327719 GON327718:GOT327719 GYJ327718:GYP327719 HIF327718:HIL327719 HSB327718:HSH327719 IBX327718:ICD327719 ILT327718:ILZ327719 IVP327718:IVV327719 JFL327718:JFR327719 JPH327718:JPN327719 JZD327718:JZJ327719 KIZ327718:KJF327719 KSV327718:KTB327719 LCR327718:LCX327719 LMN327718:LMT327719 LWJ327718:LWP327719 MGF327718:MGL327719 MQB327718:MQH327719 MZX327718:NAD327719 NJT327718:NJZ327719 NTP327718:NTV327719 ODL327718:ODR327719 ONH327718:ONN327719 OXD327718:OXJ327719 PGZ327718:PHF327719 PQV327718:PRB327719 QAR327718:QAX327719 QKN327718:QKT327719 QUJ327718:QUP327719 REF327718:REL327719 ROB327718:ROH327719 RXX327718:RYD327719 SHT327718:SHZ327719 SRP327718:SRV327719 TBL327718:TBR327719 TLH327718:TLN327719 TVD327718:TVJ327719 UEZ327718:UFF327719 UOV327718:UPB327719 UYR327718:UYX327719 VIN327718:VIT327719 VSJ327718:VSP327719 WCF327718:WCL327719 WMB327718:WMH327719 WVX327718:WWD327719 P393254:V393255 JL393254:JR393255 TH393254:TN393255 ADD393254:ADJ393255 AMZ393254:ANF393255 AWV393254:AXB393255 BGR393254:BGX393255 BQN393254:BQT393255 CAJ393254:CAP393255 CKF393254:CKL393255 CUB393254:CUH393255 DDX393254:DED393255 DNT393254:DNZ393255 DXP393254:DXV393255 EHL393254:EHR393255 ERH393254:ERN393255 FBD393254:FBJ393255 FKZ393254:FLF393255 FUV393254:FVB393255 GER393254:GEX393255 GON393254:GOT393255 GYJ393254:GYP393255 HIF393254:HIL393255 HSB393254:HSH393255 IBX393254:ICD393255 ILT393254:ILZ393255 IVP393254:IVV393255 JFL393254:JFR393255 JPH393254:JPN393255 JZD393254:JZJ393255 KIZ393254:KJF393255 KSV393254:KTB393255 LCR393254:LCX393255 LMN393254:LMT393255 LWJ393254:LWP393255 MGF393254:MGL393255 MQB393254:MQH393255 MZX393254:NAD393255 NJT393254:NJZ393255 NTP393254:NTV393255 ODL393254:ODR393255 ONH393254:ONN393255 OXD393254:OXJ393255 PGZ393254:PHF393255 PQV393254:PRB393255 QAR393254:QAX393255 QKN393254:QKT393255 QUJ393254:QUP393255 REF393254:REL393255 ROB393254:ROH393255 RXX393254:RYD393255 SHT393254:SHZ393255 SRP393254:SRV393255 TBL393254:TBR393255 TLH393254:TLN393255 TVD393254:TVJ393255 UEZ393254:UFF393255 UOV393254:UPB393255 UYR393254:UYX393255 VIN393254:VIT393255 VSJ393254:VSP393255 WCF393254:WCL393255 WMB393254:WMH393255 WVX393254:WWD393255 P458790:V458791 JL458790:JR458791 TH458790:TN458791 ADD458790:ADJ458791 AMZ458790:ANF458791 AWV458790:AXB458791 BGR458790:BGX458791 BQN458790:BQT458791 CAJ458790:CAP458791 CKF458790:CKL458791 CUB458790:CUH458791 DDX458790:DED458791 DNT458790:DNZ458791 DXP458790:DXV458791 EHL458790:EHR458791 ERH458790:ERN458791 FBD458790:FBJ458791 FKZ458790:FLF458791 FUV458790:FVB458791 GER458790:GEX458791 GON458790:GOT458791 GYJ458790:GYP458791 HIF458790:HIL458791 HSB458790:HSH458791 IBX458790:ICD458791 ILT458790:ILZ458791 IVP458790:IVV458791 JFL458790:JFR458791 JPH458790:JPN458791 JZD458790:JZJ458791 KIZ458790:KJF458791 KSV458790:KTB458791 LCR458790:LCX458791 LMN458790:LMT458791 LWJ458790:LWP458791 MGF458790:MGL458791 MQB458790:MQH458791 MZX458790:NAD458791 NJT458790:NJZ458791 NTP458790:NTV458791 ODL458790:ODR458791 ONH458790:ONN458791 OXD458790:OXJ458791 PGZ458790:PHF458791 PQV458790:PRB458791 QAR458790:QAX458791 QKN458790:QKT458791 QUJ458790:QUP458791 REF458790:REL458791 ROB458790:ROH458791 RXX458790:RYD458791 SHT458790:SHZ458791 SRP458790:SRV458791 TBL458790:TBR458791 TLH458790:TLN458791 TVD458790:TVJ458791 UEZ458790:UFF458791 UOV458790:UPB458791 UYR458790:UYX458791 VIN458790:VIT458791 VSJ458790:VSP458791 WCF458790:WCL458791 WMB458790:WMH458791 WVX458790:WWD458791 P524326:V524327 JL524326:JR524327 TH524326:TN524327 ADD524326:ADJ524327 AMZ524326:ANF524327 AWV524326:AXB524327 BGR524326:BGX524327 BQN524326:BQT524327 CAJ524326:CAP524327 CKF524326:CKL524327 CUB524326:CUH524327 DDX524326:DED524327 DNT524326:DNZ524327 DXP524326:DXV524327 EHL524326:EHR524327 ERH524326:ERN524327 FBD524326:FBJ524327 FKZ524326:FLF524327 FUV524326:FVB524327 GER524326:GEX524327 GON524326:GOT524327 GYJ524326:GYP524327 HIF524326:HIL524327 HSB524326:HSH524327 IBX524326:ICD524327 ILT524326:ILZ524327 IVP524326:IVV524327 JFL524326:JFR524327 JPH524326:JPN524327 JZD524326:JZJ524327 KIZ524326:KJF524327 KSV524326:KTB524327 LCR524326:LCX524327 LMN524326:LMT524327 LWJ524326:LWP524327 MGF524326:MGL524327 MQB524326:MQH524327 MZX524326:NAD524327 NJT524326:NJZ524327 NTP524326:NTV524327 ODL524326:ODR524327 ONH524326:ONN524327 OXD524326:OXJ524327 PGZ524326:PHF524327 PQV524326:PRB524327 QAR524326:QAX524327 QKN524326:QKT524327 QUJ524326:QUP524327 REF524326:REL524327 ROB524326:ROH524327 RXX524326:RYD524327 SHT524326:SHZ524327 SRP524326:SRV524327 TBL524326:TBR524327 TLH524326:TLN524327 TVD524326:TVJ524327 UEZ524326:UFF524327 UOV524326:UPB524327 UYR524326:UYX524327 VIN524326:VIT524327 VSJ524326:VSP524327 WCF524326:WCL524327 WMB524326:WMH524327 WVX524326:WWD524327 P589862:V589863 JL589862:JR589863 TH589862:TN589863 ADD589862:ADJ589863 AMZ589862:ANF589863 AWV589862:AXB589863 BGR589862:BGX589863 BQN589862:BQT589863 CAJ589862:CAP589863 CKF589862:CKL589863 CUB589862:CUH589863 DDX589862:DED589863 DNT589862:DNZ589863 DXP589862:DXV589863 EHL589862:EHR589863 ERH589862:ERN589863 FBD589862:FBJ589863 FKZ589862:FLF589863 FUV589862:FVB589863 GER589862:GEX589863 GON589862:GOT589863 GYJ589862:GYP589863 HIF589862:HIL589863 HSB589862:HSH589863 IBX589862:ICD589863 ILT589862:ILZ589863 IVP589862:IVV589863 JFL589862:JFR589863 JPH589862:JPN589863 JZD589862:JZJ589863 KIZ589862:KJF589863 KSV589862:KTB589863 LCR589862:LCX589863 LMN589862:LMT589863 LWJ589862:LWP589863 MGF589862:MGL589863 MQB589862:MQH589863 MZX589862:NAD589863 NJT589862:NJZ589863 NTP589862:NTV589863 ODL589862:ODR589863 ONH589862:ONN589863 OXD589862:OXJ589863 PGZ589862:PHF589863 PQV589862:PRB589863 QAR589862:QAX589863 QKN589862:QKT589863 QUJ589862:QUP589863 REF589862:REL589863 ROB589862:ROH589863 RXX589862:RYD589863 SHT589862:SHZ589863 SRP589862:SRV589863 TBL589862:TBR589863 TLH589862:TLN589863 TVD589862:TVJ589863 UEZ589862:UFF589863 UOV589862:UPB589863 UYR589862:UYX589863 VIN589862:VIT589863 VSJ589862:VSP589863 WCF589862:WCL589863 WMB589862:WMH589863 WVX589862:WWD589863 P655398:V655399 JL655398:JR655399 TH655398:TN655399 ADD655398:ADJ655399 AMZ655398:ANF655399 AWV655398:AXB655399 BGR655398:BGX655399 BQN655398:BQT655399 CAJ655398:CAP655399 CKF655398:CKL655399 CUB655398:CUH655399 DDX655398:DED655399 DNT655398:DNZ655399 DXP655398:DXV655399 EHL655398:EHR655399 ERH655398:ERN655399 FBD655398:FBJ655399 FKZ655398:FLF655399 FUV655398:FVB655399 GER655398:GEX655399 GON655398:GOT655399 GYJ655398:GYP655399 HIF655398:HIL655399 HSB655398:HSH655399 IBX655398:ICD655399 ILT655398:ILZ655399 IVP655398:IVV655399 JFL655398:JFR655399 JPH655398:JPN655399 JZD655398:JZJ655399 KIZ655398:KJF655399 KSV655398:KTB655399 LCR655398:LCX655399 LMN655398:LMT655399 LWJ655398:LWP655399 MGF655398:MGL655399 MQB655398:MQH655399 MZX655398:NAD655399 NJT655398:NJZ655399 NTP655398:NTV655399 ODL655398:ODR655399 ONH655398:ONN655399 OXD655398:OXJ655399 PGZ655398:PHF655399 PQV655398:PRB655399 QAR655398:QAX655399 QKN655398:QKT655399 QUJ655398:QUP655399 REF655398:REL655399 ROB655398:ROH655399 RXX655398:RYD655399 SHT655398:SHZ655399 SRP655398:SRV655399 TBL655398:TBR655399 TLH655398:TLN655399 TVD655398:TVJ655399 UEZ655398:UFF655399 UOV655398:UPB655399 UYR655398:UYX655399 VIN655398:VIT655399 VSJ655398:VSP655399 WCF655398:WCL655399 WMB655398:WMH655399 WVX655398:WWD655399 P720934:V720935 JL720934:JR720935 TH720934:TN720935 ADD720934:ADJ720935 AMZ720934:ANF720935 AWV720934:AXB720935 BGR720934:BGX720935 BQN720934:BQT720935 CAJ720934:CAP720935 CKF720934:CKL720935 CUB720934:CUH720935 DDX720934:DED720935 DNT720934:DNZ720935 DXP720934:DXV720935 EHL720934:EHR720935 ERH720934:ERN720935 FBD720934:FBJ720935 FKZ720934:FLF720935 FUV720934:FVB720935 GER720934:GEX720935 GON720934:GOT720935 GYJ720934:GYP720935 HIF720934:HIL720935 HSB720934:HSH720935 IBX720934:ICD720935 ILT720934:ILZ720935 IVP720934:IVV720935 JFL720934:JFR720935 JPH720934:JPN720935 JZD720934:JZJ720935 KIZ720934:KJF720935 KSV720934:KTB720935 LCR720934:LCX720935 LMN720934:LMT720935 LWJ720934:LWP720935 MGF720934:MGL720935 MQB720934:MQH720935 MZX720934:NAD720935 NJT720934:NJZ720935 NTP720934:NTV720935 ODL720934:ODR720935 ONH720934:ONN720935 OXD720934:OXJ720935 PGZ720934:PHF720935 PQV720934:PRB720935 QAR720934:QAX720935 QKN720934:QKT720935 QUJ720934:QUP720935 REF720934:REL720935 ROB720934:ROH720935 RXX720934:RYD720935 SHT720934:SHZ720935 SRP720934:SRV720935 TBL720934:TBR720935 TLH720934:TLN720935 TVD720934:TVJ720935 UEZ720934:UFF720935 UOV720934:UPB720935 UYR720934:UYX720935 VIN720934:VIT720935 VSJ720934:VSP720935 WCF720934:WCL720935 WMB720934:WMH720935 WVX720934:WWD720935 P786470:V786471 JL786470:JR786471 TH786470:TN786471 ADD786470:ADJ786471 AMZ786470:ANF786471 AWV786470:AXB786471 BGR786470:BGX786471 BQN786470:BQT786471 CAJ786470:CAP786471 CKF786470:CKL786471 CUB786470:CUH786471 DDX786470:DED786471 DNT786470:DNZ786471 DXP786470:DXV786471 EHL786470:EHR786471 ERH786470:ERN786471 FBD786470:FBJ786471 FKZ786470:FLF786471 FUV786470:FVB786471 GER786470:GEX786471 GON786470:GOT786471 GYJ786470:GYP786471 HIF786470:HIL786471 HSB786470:HSH786471 IBX786470:ICD786471 ILT786470:ILZ786471 IVP786470:IVV786471 JFL786470:JFR786471 JPH786470:JPN786471 JZD786470:JZJ786471 KIZ786470:KJF786471 KSV786470:KTB786471 LCR786470:LCX786471 LMN786470:LMT786471 LWJ786470:LWP786471 MGF786470:MGL786471 MQB786470:MQH786471 MZX786470:NAD786471 NJT786470:NJZ786471 NTP786470:NTV786471 ODL786470:ODR786471 ONH786470:ONN786471 OXD786470:OXJ786471 PGZ786470:PHF786471 PQV786470:PRB786471 QAR786470:QAX786471 QKN786470:QKT786471 QUJ786470:QUP786471 REF786470:REL786471 ROB786470:ROH786471 RXX786470:RYD786471 SHT786470:SHZ786471 SRP786470:SRV786471 TBL786470:TBR786471 TLH786470:TLN786471 TVD786470:TVJ786471 UEZ786470:UFF786471 UOV786470:UPB786471 UYR786470:UYX786471 VIN786470:VIT786471 VSJ786470:VSP786471 WCF786470:WCL786471 WMB786470:WMH786471 WVX786470:WWD786471 P852006:V852007 JL852006:JR852007 TH852006:TN852007 ADD852006:ADJ852007 AMZ852006:ANF852007 AWV852006:AXB852007 BGR852006:BGX852007 BQN852006:BQT852007 CAJ852006:CAP852007 CKF852006:CKL852007 CUB852006:CUH852007 DDX852006:DED852007 DNT852006:DNZ852007 DXP852006:DXV852007 EHL852006:EHR852007 ERH852006:ERN852007 FBD852006:FBJ852007 FKZ852006:FLF852007 FUV852006:FVB852007 GER852006:GEX852007 GON852006:GOT852007 GYJ852006:GYP852007 HIF852006:HIL852007 HSB852006:HSH852007 IBX852006:ICD852007 ILT852006:ILZ852007 IVP852006:IVV852007 JFL852006:JFR852007 JPH852006:JPN852007 JZD852006:JZJ852007 KIZ852006:KJF852007 KSV852006:KTB852007 LCR852006:LCX852007 LMN852006:LMT852007 LWJ852006:LWP852007 MGF852006:MGL852007 MQB852006:MQH852007 MZX852006:NAD852007 NJT852006:NJZ852007 NTP852006:NTV852007 ODL852006:ODR852007 ONH852006:ONN852007 OXD852006:OXJ852007 PGZ852006:PHF852007 PQV852006:PRB852007 QAR852006:QAX852007 QKN852006:QKT852007 QUJ852006:QUP852007 REF852006:REL852007 ROB852006:ROH852007 RXX852006:RYD852007 SHT852006:SHZ852007 SRP852006:SRV852007 TBL852006:TBR852007 TLH852006:TLN852007 TVD852006:TVJ852007 UEZ852006:UFF852007 UOV852006:UPB852007 UYR852006:UYX852007 VIN852006:VIT852007 VSJ852006:VSP852007 WCF852006:WCL852007 WMB852006:WMH852007 WVX852006:WWD852007 P917542:V917543 JL917542:JR917543 TH917542:TN917543 ADD917542:ADJ917543 AMZ917542:ANF917543 AWV917542:AXB917543 BGR917542:BGX917543 BQN917542:BQT917543 CAJ917542:CAP917543 CKF917542:CKL917543 CUB917542:CUH917543 DDX917542:DED917543 DNT917542:DNZ917543 DXP917542:DXV917543 EHL917542:EHR917543 ERH917542:ERN917543 FBD917542:FBJ917543 FKZ917542:FLF917543 FUV917542:FVB917543 GER917542:GEX917543 GON917542:GOT917543 GYJ917542:GYP917543 HIF917542:HIL917543 HSB917542:HSH917543 IBX917542:ICD917543 ILT917542:ILZ917543 IVP917542:IVV917543 JFL917542:JFR917543 JPH917542:JPN917543 JZD917542:JZJ917543 KIZ917542:KJF917543 KSV917542:KTB917543 LCR917542:LCX917543 LMN917542:LMT917543 LWJ917542:LWP917543 MGF917542:MGL917543 MQB917542:MQH917543 MZX917542:NAD917543 NJT917542:NJZ917543 NTP917542:NTV917543 ODL917542:ODR917543 ONH917542:ONN917543 OXD917542:OXJ917543 PGZ917542:PHF917543 PQV917542:PRB917543 QAR917542:QAX917543 QKN917542:QKT917543 QUJ917542:QUP917543 REF917542:REL917543 ROB917542:ROH917543 RXX917542:RYD917543 SHT917542:SHZ917543 SRP917542:SRV917543 TBL917542:TBR917543 TLH917542:TLN917543 TVD917542:TVJ917543 UEZ917542:UFF917543 UOV917542:UPB917543 UYR917542:UYX917543 VIN917542:VIT917543 VSJ917542:VSP917543 WCF917542:WCL917543 WMB917542:WMH917543 WVX917542:WWD917543 P983078:V983079 JL983078:JR983079 TH983078:TN983079 ADD983078:ADJ983079 AMZ983078:ANF983079 AWV983078:AXB983079 BGR983078:BGX983079 BQN983078:BQT983079 CAJ983078:CAP983079 CKF983078:CKL983079 CUB983078:CUH983079 DDX983078:DED983079 DNT983078:DNZ983079 DXP983078:DXV983079 EHL983078:EHR983079 ERH983078:ERN983079 FBD983078:FBJ983079 FKZ983078:FLF983079 FUV983078:FVB983079 GER983078:GEX983079 GON983078:GOT983079 GYJ983078:GYP983079 HIF983078:HIL983079 HSB983078:HSH983079 IBX983078:ICD983079 ILT983078:ILZ983079 IVP983078:IVV983079 JFL983078:JFR983079 JPH983078:JPN983079 JZD983078:JZJ983079 KIZ983078:KJF983079 KSV983078:KTB983079 LCR983078:LCX983079 LMN983078:LMT983079 LWJ983078:LWP983079 MGF983078:MGL983079 MQB983078:MQH983079 MZX983078:NAD983079 NJT983078:NJZ983079 NTP983078:NTV983079 ODL983078:ODR983079 ONH983078:ONN983079 OXD983078:OXJ983079 PGZ983078:PHF983079 PQV983078:PRB983079 QAR983078:QAX983079 QKN983078:QKT983079 QUJ983078:QUP983079 REF983078:REL983079 ROB983078:ROH983079 RXX983078:RYD983079 SHT983078:SHZ983079 SRP983078:SRV983079 TBL983078:TBR983079 TLH983078:TLN983079 TVD983078:TVJ983079 UEZ983078:UFF983079 UOV983078:UPB983079 UYR983078:UYX983079 VIN983078:VIT983079 VSJ983078:VSP983079 WCF983078:WCL983079 WMB983078:WMH983079 WVX983078:WWD983079 I40:N40 JE40:JJ40 TA40:TF40 ACW40:ADB40 AMS40:AMX40 AWO40:AWT40 BGK40:BGP40 BQG40:BQL40 CAC40:CAH40 CJY40:CKD40 CTU40:CTZ40 DDQ40:DDV40 DNM40:DNR40 DXI40:DXN40 EHE40:EHJ40 ERA40:ERF40 FAW40:FBB40 FKS40:FKX40 FUO40:FUT40 GEK40:GEP40 GOG40:GOL40 GYC40:GYH40 HHY40:HID40 HRU40:HRZ40 IBQ40:IBV40 ILM40:ILR40 IVI40:IVN40 JFE40:JFJ40 JPA40:JPF40 JYW40:JZB40 KIS40:KIX40 KSO40:KST40 LCK40:LCP40 LMG40:LML40 LWC40:LWH40 MFY40:MGD40 MPU40:MPZ40 MZQ40:MZV40 NJM40:NJR40 NTI40:NTN40 ODE40:ODJ40 ONA40:ONF40 OWW40:OXB40 PGS40:PGX40 PQO40:PQT40 QAK40:QAP40 QKG40:QKL40 QUC40:QUH40 RDY40:RED40 RNU40:RNZ40 RXQ40:RXV40 SHM40:SHR40 SRI40:SRN40 TBE40:TBJ40 TLA40:TLF40 TUW40:TVB40 UES40:UEX40 UOO40:UOT40 UYK40:UYP40 VIG40:VIL40 VSC40:VSH40 WBY40:WCD40 WLU40:WLZ40 WVQ40:WVV40 I65576:N65576 JE65576:JJ65576 TA65576:TF65576 ACW65576:ADB65576 AMS65576:AMX65576 AWO65576:AWT65576 BGK65576:BGP65576 BQG65576:BQL65576 CAC65576:CAH65576 CJY65576:CKD65576 CTU65576:CTZ65576 DDQ65576:DDV65576 DNM65576:DNR65576 DXI65576:DXN65576 EHE65576:EHJ65576 ERA65576:ERF65576 FAW65576:FBB65576 FKS65576:FKX65576 FUO65576:FUT65576 GEK65576:GEP65576 GOG65576:GOL65576 GYC65576:GYH65576 HHY65576:HID65576 HRU65576:HRZ65576 IBQ65576:IBV65576 ILM65576:ILR65576 IVI65576:IVN65576 JFE65576:JFJ65576 JPA65576:JPF65576 JYW65576:JZB65576 KIS65576:KIX65576 KSO65576:KST65576 LCK65576:LCP65576 LMG65576:LML65576 LWC65576:LWH65576 MFY65576:MGD65576 MPU65576:MPZ65576 MZQ65576:MZV65576 NJM65576:NJR65576 NTI65576:NTN65576 ODE65576:ODJ65576 ONA65576:ONF65576 OWW65576:OXB65576 PGS65576:PGX65576 PQO65576:PQT65576 QAK65576:QAP65576 QKG65576:QKL65576 QUC65576:QUH65576 RDY65576:RED65576 RNU65576:RNZ65576 RXQ65576:RXV65576 SHM65576:SHR65576 SRI65576:SRN65576 TBE65576:TBJ65576 TLA65576:TLF65576 TUW65576:TVB65576 UES65576:UEX65576 UOO65576:UOT65576 UYK65576:UYP65576 VIG65576:VIL65576 VSC65576:VSH65576 WBY65576:WCD65576 WLU65576:WLZ65576 WVQ65576:WVV65576 I131112:N131112 JE131112:JJ131112 TA131112:TF131112 ACW131112:ADB131112 AMS131112:AMX131112 AWO131112:AWT131112 BGK131112:BGP131112 BQG131112:BQL131112 CAC131112:CAH131112 CJY131112:CKD131112 CTU131112:CTZ131112 DDQ131112:DDV131112 DNM131112:DNR131112 DXI131112:DXN131112 EHE131112:EHJ131112 ERA131112:ERF131112 FAW131112:FBB131112 FKS131112:FKX131112 FUO131112:FUT131112 GEK131112:GEP131112 GOG131112:GOL131112 GYC131112:GYH131112 HHY131112:HID131112 HRU131112:HRZ131112 IBQ131112:IBV131112 ILM131112:ILR131112 IVI131112:IVN131112 JFE131112:JFJ131112 JPA131112:JPF131112 JYW131112:JZB131112 KIS131112:KIX131112 KSO131112:KST131112 LCK131112:LCP131112 LMG131112:LML131112 LWC131112:LWH131112 MFY131112:MGD131112 MPU131112:MPZ131112 MZQ131112:MZV131112 NJM131112:NJR131112 NTI131112:NTN131112 ODE131112:ODJ131112 ONA131112:ONF131112 OWW131112:OXB131112 PGS131112:PGX131112 PQO131112:PQT131112 QAK131112:QAP131112 QKG131112:QKL131112 QUC131112:QUH131112 RDY131112:RED131112 RNU131112:RNZ131112 RXQ131112:RXV131112 SHM131112:SHR131112 SRI131112:SRN131112 TBE131112:TBJ131112 TLA131112:TLF131112 TUW131112:TVB131112 UES131112:UEX131112 UOO131112:UOT131112 UYK131112:UYP131112 VIG131112:VIL131112 VSC131112:VSH131112 WBY131112:WCD131112 WLU131112:WLZ131112 WVQ131112:WVV131112 I196648:N196648 JE196648:JJ196648 TA196648:TF196648 ACW196648:ADB196648 AMS196648:AMX196648 AWO196648:AWT196648 BGK196648:BGP196648 BQG196648:BQL196648 CAC196648:CAH196648 CJY196648:CKD196648 CTU196648:CTZ196648 DDQ196648:DDV196648 DNM196648:DNR196648 DXI196648:DXN196648 EHE196648:EHJ196648 ERA196648:ERF196648 FAW196648:FBB196648 FKS196648:FKX196648 FUO196648:FUT196648 GEK196648:GEP196648 GOG196648:GOL196648 GYC196648:GYH196648 HHY196648:HID196648 HRU196648:HRZ196648 IBQ196648:IBV196648 ILM196648:ILR196648 IVI196648:IVN196648 JFE196648:JFJ196648 JPA196648:JPF196648 JYW196648:JZB196648 KIS196648:KIX196648 KSO196648:KST196648 LCK196648:LCP196648 LMG196648:LML196648 LWC196648:LWH196648 MFY196648:MGD196648 MPU196648:MPZ196648 MZQ196648:MZV196648 NJM196648:NJR196648 NTI196648:NTN196648 ODE196648:ODJ196648 ONA196648:ONF196648 OWW196648:OXB196648 PGS196648:PGX196648 PQO196648:PQT196648 QAK196648:QAP196648 QKG196648:QKL196648 QUC196648:QUH196648 RDY196648:RED196648 RNU196648:RNZ196648 RXQ196648:RXV196648 SHM196648:SHR196648 SRI196648:SRN196648 TBE196648:TBJ196648 TLA196648:TLF196648 TUW196648:TVB196648 UES196648:UEX196648 UOO196648:UOT196648 UYK196648:UYP196648 VIG196648:VIL196648 VSC196648:VSH196648 WBY196648:WCD196648 WLU196648:WLZ196648 WVQ196648:WVV196648 I262184:N262184 JE262184:JJ262184 TA262184:TF262184 ACW262184:ADB262184 AMS262184:AMX262184 AWO262184:AWT262184 BGK262184:BGP262184 BQG262184:BQL262184 CAC262184:CAH262184 CJY262184:CKD262184 CTU262184:CTZ262184 DDQ262184:DDV262184 DNM262184:DNR262184 DXI262184:DXN262184 EHE262184:EHJ262184 ERA262184:ERF262184 FAW262184:FBB262184 FKS262184:FKX262184 FUO262184:FUT262184 GEK262184:GEP262184 GOG262184:GOL262184 GYC262184:GYH262184 HHY262184:HID262184 HRU262184:HRZ262184 IBQ262184:IBV262184 ILM262184:ILR262184 IVI262184:IVN262184 JFE262184:JFJ262184 JPA262184:JPF262184 JYW262184:JZB262184 KIS262184:KIX262184 KSO262184:KST262184 LCK262184:LCP262184 LMG262184:LML262184 LWC262184:LWH262184 MFY262184:MGD262184 MPU262184:MPZ262184 MZQ262184:MZV262184 NJM262184:NJR262184 NTI262184:NTN262184 ODE262184:ODJ262184 ONA262184:ONF262184 OWW262184:OXB262184 PGS262184:PGX262184 PQO262184:PQT262184 QAK262184:QAP262184 QKG262184:QKL262184 QUC262184:QUH262184 RDY262184:RED262184 RNU262184:RNZ262184 RXQ262184:RXV262184 SHM262184:SHR262184 SRI262184:SRN262184 TBE262184:TBJ262184 TLA262184:TLF262184 TUW262184:TVB262184 UES262184:UEX262184 UOO262184:UOT262184 UYK262184:UYP262184 VIG262184:VIL262184 VSC262184:VSH262184 WBY262184:WCD262184 WLU262184:WLZ262184 WVQ262184:WVV262184 I327720:N327720 JE327720:JJ327720 TA327720:TF327720 ACW327720:ADB327720 AMS327720:AMX327720 AWO327720:AWT327720 BGK327720:BGP327720 BQG327720:BQL327720 CAC327720:CAH327720 CJY327720:CKD327720 CTU327720:CTZ327720 DDQ327720:DDV327720 DNM327720:DNR327720 DXI327720:DXN327720 EHE327720:EHJ327720 ERA327720:ERF327720 FAW327720:FBB327720 FKS327720:FKX327720 FUO327720:FUT327720 GEK327720:GEP327720 GOG327720:GOL327720 GYC327720:GYH327720 HHY327720:HID327720 HRU327720:HRZ327720 IBQ327720:IBV327720 ILM327720:ILR327720 IVI327720:IVN327720 JFE327720:JFJ327720 JPA327720:JPF327720 JYW327720:JZB327720 KIS327720:KIX327720 KSO327720:KST327720 LCK327720:LCP327720 LMG327720:LML327720 LWC327720:LWH327720 MFY327720:MGD327720 MPU327720:MPZ327720 MZQ327720:MZV327720 NJM327720:NJR327720 NTI327720:NTN327720 ODE327720:ODJ327720 ONA327720:ONF327720 OWW327720:OXB327720 PGS327720:PGX327720 PQO327720:PQT327720 QAK327720:QAP327720 QKG327720:QKL327720 QUC327720:QUH327720 RDY327720:RED327720 RNU327720:RNZ327720 RXQ327720:RXV327720 SHM327720:SHR327720 SRI327720:SRN327720 TBE327720:TBJ327720 TLA327720:TLF327720 TUW327720:TVB327720 UES327720:UEX327720 UOO327720:UOT327720 UYK327720:UYP327720 VIG327720:VIL327720 VSC327720:VSH327720 WBY327720:WCD327720 WLU327720:WLZ327720 WVQ327720:WVV327720 I393256:N393256 JE393256:JJ393256 TA393256:TF393256 ACW393256:ADB393256 AMS393256:AMX393256 AWO393256:AWT393256 BGK393256:BGP393256 BQG393256:BQL393256 CAC393256:CAH393256 CJY393256:CKD393256 CTU393256:CTZ393256 DDQ393256:DDV393256 DNM393256:DNR393256 DXI393256:DXN393256 EHE393256:EHJ393256 ERA393256:ERF393256 FAW393256:FBB393256 FKS393256:FKX393256 FUO393256:FUT393256 GEK393256:GEP393256 GOG393256:GOL393256 GYC393256:GYH393256 HHY393256:HID393256 HRU393256:HRZ393256 IBQ393256:IBV393256 ILM393256:ILR393256 IVI393256:IVN393256 JFE393256:JFJ393256 JPA393256:JPF393256 JYW393256:JZB393256 KIS393256:KIX393256 KSO393256:KST393256 LCK393256:LCP393256 LMG393256:LML393256 LWC393256:LWH393256 MFY393256:MGD393256 MPU393256:MPZ393256 MZQ393256:MZV393256 NJM393256:NJR393256 NTI393256:NTN393256 ODE393256:ODJ393256 ONA393256:ONF393256 OWW393256:OXB393256 PGS393256:PGX393256 PQO393256:PQT393256 QAK393256:QAP393256 QKG393256:QKL393256 QUC393256:QUH393256 RDY393256:RED393256 RNU393256:RNZ393256 RXQ393256:RXV393256 SHM393256:SHR393256 SRI393256:SRN393256 TBE393256:TBJ393256 TLA393256:TLF393256 TUW393256:TVB393256 UES393256:UEX393256 UOO393256:UOT393256 UYK393256:UYP393256 VIG393256:VIL393256 VSC393256:VSH393256 WBY393256:WCD393256 WLU393256:WLZ393256 WVQ393256:WVV393256 I458792:N458792 JE458792:JJ458792 TA458792:TF458792 ACW458792:ADB458792 AMS458792:AMX458792 AWO458792:AWT458792 BGK458792:BGP458792 BQG458792:BQL458792 CAC458792:CAH458792 CJY458792:CKD458792 CTU458792:CTZ458792 DDQ458792:DDV458792 DNM458792:DNR458792 DXI458792:DXN458792 EHE458792:EHJ458792 ERA458792:ERF458792 FAW458792:FBB458792 FKS458792:FKX458792 FUO458792:FUT458792 GEK458792:GEP458792 GOG458792:GOL458792 GYC458792:GYH458792 HHY458792:HID458792 HRU458792:HRZ458792 IBQ458792:IBV458792 ILM458792:ILR458792 IVI458792:IVN458792 JFE458792:JFJ458792 JPA458792:JPF458792 JYW458792:JZB458792 KIS458792:KIX458792 KSO458792:KST458792 LCK458792:LCP458792 LMG458792:LML458792 LWC458792:LWH458792 MFY458792:MGD458792 MPU458792:MPZ458792 MZQ458792:MZV458792 NJM458792:NJR458792 NTI458792:NTN458792 ODE458792:ODJ458792 ONA458792:ONF458792 OWW458792:OXB458792 PGS458792:PGX458792 PQO458792:PQT458792 QAK458792:QAP458792 QKG458792:QKL458792 QUC458792:QUH458792 RDY458792:RED458792 RNU458792:RNZ458792 RXQ458792:RXV458792 SHM458792:SHR458792 SRI458792:SRN458792 TBE458792:TBJ458792 TLA458792:TLF458792 TUW458792:TVB458792 UES458792:UEX458792 UOO458792:UOT458792 UYK458792:UYP458792 VIG458792:VIL458792 VSC458792:VSH458792 WBY458792:WCD458792 WLU458792:WLZ458792 WVQ458792:WVV458792 I524328:N524328 JE524328:JJ524328 TA524328:TF524328 ACW524328:ADB524328 AMS524328:AMX524328 AWO524328:AWT524328 BGK524328:BGP524328 BQG524328:BQL524328 CAC524328:CAH524328 CJY524328:CKD524328 CTU524328:CTZ524328 DDQ524328:DDV524328 DNM524328:DNR524328 DXI524328:DXN524328 EHE524328:EHJ524328 ERA524328:ERF524328 FAW524328:FBB524328 FKS524328:FKX524328 FUO524328:FUT524328 GEK524328:GEP524328 GOG524328:GOL524328 GYC524328:GYH524328 HHY524328:HID524328 HRU524328:HRZ524328 IBQ524328:IBV524328 ILM524328:ILR524328 IVI524328:IVN524328 JFE524328:JFJ524328 JPA524328:JPF524328 JYW524328:JZB524328 KIS524328:KIX524328 KSO524328:KST524328 LCK524328:LCP524328 LMG524328:LML524328 LWC524328:LWH524328 MFY524328:MGD524328 MPU524328:MPZ524328 MZQ524328:MZV524328 NJM524328:NJR524328 NTI524328:NTN524328 ODE524328:ODJ524328 ONA524328:ONF524328 OWW524328:OXB524328 PGS524328:PGX524328 PQO524328:PQT524328 QAK524328:QAP524328 QKG524328:QKL524328 QUC524328:QUH524328 RDY524328:RED524328 RNU524328:RNZ524328 RXQ524328:RXV524328 SHM524328:SHR524328 SRI524328:SRN524328 TBE524328:TBJ524328 TLA524328:TLF524328 TUW524328:TVB524328 UES524328:UEX524328 UOO524328:UOT524328 UYK524328:UYP524328 VIG524328:VIL524328 VSC524328:VSH524328 WBY524328:WCD524328 WLU524328:WLZ524328 WVQ524328:WVV524328 I589864:N589864 JE589864:JJ589864 TA589864:TF589864 ACW589864:ADB589864 AMS589864:AMX589864 AWO589864:AWT589864 BGK589864:BGP589864 BQG589864:BQL589864 CAC589864:CAH589864 CJY589864:CKD589864 CTU589864:CTZ589864 DDQ589864:DDV589864 DNM589864:DNR589864 DXI589864:DXN589864 EHE589864:EHJ589864 ERA589864:ERF589864 FAW589864:FBB589864 FKS589864:FKX589864 FUO589864:FUT589864 GEK589864:GEP589864 GOG589864:GOL589864 GYC589864:GYH589864 HHY589864:HID589864 HRU589864:HRZ589864 IBQ589864:IBV589864 ILM589864:ILR589864 IVI589864:IVN589864 JFE589864:JFJ589864 JPA589864:JPF589864 JYW589864:JZB589864 KIS589864:KIX589864 KSO589864:KST589864 LCK589864:LCP589864 LMG589864:LML589864 LWC589864:LWH589864 MFY589864:MGD589864 MPU589864:MPZ589864 MZQ589864:MZV589864 NJM589864:NJR589864 NTI589864:NTN589864 ODE589864:ODJ589864 ONA589864:ONF589864 OWW589864:OXB589864 PGS589864:PGX589864 PQO589864:PQT589864 QAK589864:QAP589864 QKG589864:QKL589864 QUC589864:QUH589864 RDY589864:RED589864 RNU589864:RNZ589864 RXQ589864:RXV589864 SHM589864:SHR589864 SRI589864:SRN589864 TBE589864:TBJ589864 TLA589864:TLF589864 TUW589864:TVB589864 UES589864:UEX589864 UOO589864:UOT589864 UYK589864:UYP589864 VIG589864:VIL589864 VSC589864:VSH589864 WBY589864:WCD589864 WLU589864:WLZ589864 WVQ589864:WVV589864 I655400:N655400 JE655400:JJ655400 TA655400:TF655400 ACW655400:ADB655400 AMS655400:AMX655400 AWO655400:AWT655400 BGK655400:BGP655400 BQG655400:BQL655400 CAC655400:CAH655400 CJY655400:CKD655400 CTU655400:CTZ655400 DDQ655400:DDV655400 DNM655400:DNR655400 DXI655400:DXN655400 EHE655400:EHJ655400 ERA655400:ERF655400 FAW655400:FBB655400 FKS655400:FKX655400 FUO655400:FUT655400 GEK655400:GEP655400 GOG655400:GOL655400 GYC655400:GYH655400 HHY655400:HID655400 HRU655400:HRZ655400 IBQ655400:IBV655400 ILM655400:ILR655400 IVI655400:IVN655400 JFE655400:JFJ655400 JPA655400:JPF655400 JYW655400:JZB655400 KIS655400:KIX655400 KSO655400:KST655400 LCK655400:LCP655400 LMG655400:LML655400 LWC655400:LWH655400 MFY655400:MGD655400 MPU655400:MPZ655400 MZQ655400:MZV655400 NJM655400:NJR655400 NTI655400:NTN655400 ODE655400:ODJ655400 ONA655400:ONF655400 OWW655400:OXB655400 PGS655400:PGX655400 PQO655400:PQT655400 QAK655400:QAP655400 QKG655400:QKL655400 QUC655400:QUH655400 RDY655400:RED655400 RNU655400:RNZ655400 RXQ655400:RXV655400 SHM655400:SHR655400 SRI655400:SRN655400 TBE655400:TBJ655400 TLA655400:TLF655400 TUW655400:TVB655400 UES655400:UEX655400 UOO655400:UOT655400 UYK655400:UYP655400 VIG655400:VIL655400 VSC655400:VSH655400 WBY655400:WCD655400 WLU655400:WLZ655400 WVQ655400:WVV655400 I720936:N720936 JE720936:JJ720936 TA720936:TF720936 ACW720936:ADB720936 AMS720936:AMX720936 AWO720936:AWT720936 BGK720936:BGP720936 BQG720936:BQL720936 CAC720936:CAH720936 CJY720936:CKD720936 CTU720936:CTZ720936 DDQ720936:DDV720936 DNM720936:DNR720936 DXI720936:DXN720936 EHE720936:EHJ720936 ERA720936:ERF720936 FAW720936:FBB720936 FKS720936:FKX720936 FUO720936:FUT720936 GEK720936:GEP720936 GOG720936:GOL720936 GYC720936:GYH720936 HHY720936:HID720936 HRU720936:HRZ720936 IBQ720936:IBV720936 ILM720936:ILR720936 IVI720936:IVN720936 JFE720936:JFJ720936 JPA720936:JPF720936 JYW720936:JZB720936 KIS720936:KIX720936 KSO720936:KST720936 LCK720936:LCP720936 LMG720936:LML720936 LWC720936:LWH720936 MFY720936:MGD720936 MPU720936:MPZ720936 MZQ720936:MZV720936 NJM720936:NJR720936 NTI720936:NTN720936 ODE720936:ODJ720936 ONA720936:ONF720936 OWW720936:OXB720936 PGS720936:PGX720936 PQO720936:PQT720936 QAK720936:QAP720936 QKG720936:QKL720936 QUC720936:QUH720936 RDY720936:RED720936 RNU720936:RNZ720936 RXQ720936:RXV720936 SHM720936:SHR720936 SRI720936:SRN720936 TBE720936:TBJ720936 TLA720936:TLF720936 TUW720936:TVB720936 UES720936:UEX720936 UOO720936:UOT720936 UYK720936:UYP720936 VIG720936:VIL720936 VSC720936:VSH720936 WBY720936:WCD720936 WLU720936:WLZ720936 WVQ720936:WVV720936 I786472:N786472 JE786472:JJ786472 TA786472:TF786472 ACW786472:ADB786472 AMS786472:AMX786472 AWO786472:AWT786472 BGK786472:BGP786472 BQG786472:BQL786472 CAC786472:CAH786472 CJY786472:CKD786472 CTU786472:CTZ786472 DDQ786472:DDV786472 DNM786472:DNR786472 DXI786472:DXN786472 EHE786472:EHJ786472 ERA786472:ERF786472 FAW786472:FBB786472 FKS786472:FKX786472 FUO786472:FUT786472 GEK786472:GEP786472 GOG786472:GOL786472 GYC786472:GYH786472 HHY786472:HID786472 HRU786472:HRZ786472 IBQ786472:IBV786472 ILM786472:ILR786472 IVI786472:IVN786472 JFE786472:JFJ786472 JPA786472:JPF786472 JYW786472:JZB786472 KIS786472:KIX786472 KSO786472:KST786472 LCK786472:LCP786472 LMG786472:LML786472 LWC786472:LWH786472 MFY786472:MGD786472 MPU786472:MPZ786472 MZQ786472:MZV786472 NJM786472:NJR786472 NTI786472:NTN786472 ODE786472:ODJ786472 ONA786472:ONF786472 OWW786472:OXB786472 PGS786472:PGX786472 PQO786472:PQT786472 QAK786472:QAP786472 QKG786472:QKL786472 QUC786472:QUH786472 RDY786472:RED786472 RNU786472:RNZ786472 RXQ786472:RXV786472 SHM786472:SHR786472 SRI786472:SRN786472 TBE786472:TBJ786472 TLA786472:TLF786472 TUW786472:TVB786472 UES786472:UEX786472 UOO786472:UOT786472 UYK786472:UYP786472 VIG786472:VIL786472 VSC786472:VSH786472 WBY786472:WCD786472 WLU786472:WLZ786472 WVQ786472:WVV786472 I852008:N852008 JE852008:JJ852008 TA852008:TF852008 ACW852008:ADB852008 AMS852008:AMX852008 AWO852008:AWT852008 BGK852008:BGP852008 BQG852008:BQL852008 CAC852008:CAH852008 CJY852008:CKD852008 CTU852008:CTZ852008 DDQ852008:DDV852008 DNM852008:DNR852008 DXI852008:DXN852008 EHE852008:EHJ852008 ERA852008:ERF852008 FAW852008:FBB852008 FKS852008:FKX852008 FUO852008:FUT852008 GEK852008:GEP852008 GOG852008:GOL852008 GYC852008:GYH852008 HHY852008:HID852008 HRU852008:HRZ852008 IBQ852008:IBV852008 ILM852008:ILR852008 IVI852008:IVN852008 JFE852008:JFJ852008 JPA852008:JPF852008 JYW852008:JZB852008 KIS852008:KIX852008 KSO852008:KST852008 LCK852008:LCP852008 LMG852008:LML852008 LWC852008:LWH852008 MFY852008:MGD852008 MPU852008:MPZ852008 MZQ852008:MZV852008 NJM852008:NJR852008 NTI852008:NTN852008 ODE852008:ODJ852008 ONA852008:ONF852008 OWW852008:OXB852008 PGS852008:PGX852008 PQO852008:PQT852008 QAK852008:QAP852008 QKG852008:QKL852008 QUC852008:QUH852008 RDY852008:RED852008 RNU852008:RNZ852008 RXQ852008:RXV852008 SHM852008:SHR852008 SRI852008:SRN852008 TBE852008:TBJ852008 TLA852008:TLF852008 TUW852008:TVB852008 UES852008:UEX852008 UOO852008:UOT852008 UYK852008:UYP852008 VIG852008:VIL852008 VSC852008:VSH852008 WBY852008:WCD852008 WLU852008:WLZ852008 WVQ852008:WVV852008 I917544:N917544 JE917544:JJ917544 TA917544:TF917544 ACW917544:ADB917544 AMS917544:AMX917544 AWO917544:AWT917544 BGK917544:BGP917544 BQG917544:BQL917544 CAC917544:CAH917544 CJY917544:CKD917544 CTU917544:CTZ917544 DDQ917544:DDV917544 DNM917544:DNR917544 DXI917544:DXN917544 EHE917544:EHJ917544 ERA917544:ERF917544 FAW917544:FBB917544 FKS917544:FKX917544 FUO917544:FUT917544 GEK917544:GEP917544 GOG917544:GOL917544 GYC917544:GYH917544 HHY917544:HID917544 HRU917544:HRZ917544 IBQ917544:IBV917544 ILM917544:ILR917544 IVI917544:IVN917544 JFE917544:JFJ917544 JPA917544:JPF917544 JYW917544:JZB917544 KIS917544:KIX917544 KSO917544:KST917544 LCK917544:LCP917544 LMG917544:LML917544 LWC917544:LWH917544 MFY917544:MGD917544 MPU917544:MPZ917544 MZQ917544:MZV917544 NJM917544:NJR917544 NTI917544:NTN917544 ODE917544:ODJ917544 ONA917544:ONF917544 OWW917544:OXB917544 PGS917544:PGX917544 PQO917544:PQT917544 QAK917544:QAP917544 QKG917544:QKL917544 QUC917544:QUH917544 RDY917544:RED917544 RNU917544:RNZ917544 RXQ917544:RXV917544 SHM917544:SHR917544 SRI917544:SRN917544 TBE917544:TBJ917544 TLA917544:TLF917544 TUW917544:TVB917544 UES917544:UEX917544 UOO917544:UOT917544 UYK917544:UYP917544 VIG917544:VIL917544 VSC917544:VSH917544 WBY917544:WCD917544 WLU917544:WLZ917544 WVQ917544:WVV917544 I983080:N983080 JE983080:JJ983080 TA983080:TF983080 ACW983080:ADB983080 AMS983080:AMX983080 AWO983080:AWT983080 BGK983080:BGP983080 BQG983080:BQL983080 CAC983080:CAH983080 CJY983080:CKD983080 CTU983080:CTZ983080 DDQ983080:DDV983080 DNM983080:DNR983080 DXI983080:DXN983080 EHE983080:EHJ983080 ERA983080:ERF983080 FAW983080:FBB983080 FKS983080:FKX983080 FUO983080:FUT983080 GEK983080:GEP983080 GOG983080:GOL983080 GYC983080:GYH983080 HHY983080:HID983080 HRU983080:HRZ983080 IBQ983080:IBV983080 ILM983080:ILR983080 IVI983080:IVN983080 JFE983080:JFJ983080 JPA983080:JPF983080 JYW983080:JZB983080 KIS983080:KIX983080 KSO983080:KST983080 LCK983080:LCP983080 LMG983080:LML983080 LWC983080:LWH983080 MFY983080:MGD983080 MPU983080:MPZ983080 MZQ983080:MZV983080 NJM983080:NJR983080 NTI983080:NTN983080 ODE983080:ODJ983080 ONA983080:ONF983080 OWW983080:OXB983080 PGS983080:PGX983080 PQO983080:PQT983080 QAK983080:QAP983080 QKG983080:QKL983080 QUC983080:QUH983080 RDY983080:RED983080 RNU983080:RNZ983080 RXQ983080:RXV983080 SHM983080:SHR983080 SRI983080:SRN983080 TBE983080:TBJ983080 TLA983080:TLF983080 TUW983080:TVB983080 UES983080:UEX983080 UOO983080:UOT983080 UYK983080:UYP983080 VIG983080:VIL983080 VSC983080:VSH983080 WBY983080:WCD983080 WLU983080:WLZ983080 WVQ983080:WVV983080 H25:W25 JD25:JS25 SZ25:TO25 ACV25:ADK25 AMR25:ANG25 AWN25:AXC25 BGJ25:BGY25 BQF25:BQU25 CAB25:CAQ25 CJX25:CKM25 CTT25:CUI25 DDP25:DEE25 DNL25:DOA25 DXH25:DXW25 EHD25:EHS25 EQZ25:ERO25 FAV25:FBK25 FKR25:FLG25 FUN25:FVC25 GEJ25:GEY25 GOF25:GOU25 GYB25:GYQ25 HHX25:HIM25 HRT25:HSI25 IBP25:ICE25 ILL25:IMA25 IVH25:IVW25 JFD25:JFS25 JOZ25:JPO25 JYV25:JZK25 KIR25:KJG25 KSN25:KTC25 LCJ25:LCY25 LMF25:LMU25 LWB25:LWQ25 MFX25:MGM25 MPT25:MQI25 MZP25:NAE25 NJL25:NKA25 NTH25:NTW25 ODD25:ODS25 OMZ25:ONO25 OWV25:OXK25 PGR25:PHG25 PQN25:PRC25 QAJ25:QAY25 QKF25:QKU25 QUB25:QUQ25 RDX25:REM25 RNT25:ROI25 RXP25:RYE25 SHL25:SIA25 SRH25:SRW25 TBD25:TBS25 TKZ25:TLO25 TUV25:TVK25 UER25:UFG25 UON25:UPC25 UYJ25:UYY25 VIF25:VIU25 VSB25:VSQ25 WBX25:WCM25 WLT25:WMI25 WVP25:WWE25 H65561:W65561 JD65561:JS65561 SZ65561:TO65561 ACV65561:ADK65561 AMR65561:ANG65561 AWN65561:AXC65561 BGJ65561:BGY65561 BQF65561:BQU65561 CAB65561:CAQ65561 CJX65561:CKM65561 CTT65561:CUI65561 DDP65561:DEE65561 DNL65561:DOA65561 DXH65561:DXW65561 EHD65561:EHS65561 EQZ65561:ERO65561 FAV65561:FBK65561 FKR65561:FLG65561 FUN65561:FVC65561 GEJ65561:GEY65561 GOF65561:GOU65561 GYB65561:GYQ65561 HHX65561:HIM65561 HRT65561:HSI65561 IBP65561:ICE65561 ILL65561:IMA65561 IVH65561:IVW65561 JFD65561:JFS65561 JOZ65561:JPO65561 JYV65561:JZK65561 KIR65561:KJG65561 KSN65561:KTC65561 LCJ65561:LCY65561 LMF65561:LMU65561 LWB65561:LWQ65561 MFX65561:MGM65561 MPT65561:MQI65561 MZP65561:NAE65561 NJL65561:NKA65561 NTH65561:NTW65561 ODD65561:ODS65561 OMZ65561:ONO65561 OWV65561:OXK65561 PGR65561:PHG65561 PQN65561:PRC65561 QAJ65561:QAY65561 QKF65561:QKU65561 QUB65561:QUQ65561 RDX65561:REM65561 RNT65561:ROI65561 RXP65561:RYE65561 SHL65561:SIA65561 SRH65561:SRW65561 TBD65561:TBS65561 TKZ65561:TLO65561 TUV65561:TVK65561 UER65561:UFG65561 UON65561:UPC65561 UYJ65561:UYY65561 VIF65561:VIU65561 VSB65561:VSQ65561 WBX65561:WCM65561 WLT65561:WMI65561 WVP65561:WWE65561 H131097:W131097 JD131097:JS131097 SZ131097:TO131097 ACV131097:ADK131097 AMR131097:ANG131097 AWN131097:AXC131097 BGJ131097:BGY131097 BQF131097:BQU131097 CAB131097:CAQ131097 CJX131097:CKM131097 CTT131097:CUI131097 DDP131097:DEE131097 DNL131097:DOA131097 DXH131097:DXW131097 EHD131097:EHS131097 EQZ131097:ERO131097 FAV131097:FBK131097 FKR131097:FLG131097 FUN131097:FVC131097 GEJ131097:GEY131097 GOF131097:GOU131097 GYB131097:GYQ131097 HHX131097:HIM131097 HRT131097:HSI131097 IBP131097:ICE131097 ILL131097:IMA131097 IVH131097:IVW131097 JFD131097:JFS131097 JOZ131097:JPO131097 JYV131097:JZK131097 KIR131097:KJG131097 KSN131097:KTC131097 LCJ131097:LCY131097 LMF131097:LMU131097 LWB131097:LWQ131097 MFX131097:MGM131097 MPT131097:MQI131097 MZP131097:NAE131097 NJL131097:NKA131097 NTH131097:NTW131097 ODD131097:ODS131097 OMZ131097:ONO131097 OWV131097:OXK131097 PGR131097:PHG131097 PQN131097:PRC131097 QAJ131097:QAY131097 QKF131097:QKU131097 QUB131097:QUQ131097 RDX131097:REM131097 RNT131097:ROI131097 RXP131097:RYE131097 SHL131097:SIA131097 SRH131097:SRW131097 TBD131097:TBS131097 TKZ131097:TLO131097 TUV131097:TVK131097 UER131097:UFG131097 UON131097:UPC131097 UYJ131097:UYY131097 VIF131097:VIU131097 VSB131097:VSQ131097 WBX131097:WCM131097 WLT131097:WMI131097 WVP131097:WWE131097 H196633:W196633 JD196633:JS196633 SZ196633:TO196633 ACV196633:ADK196633 AMR196633:ANG196633 AWN196633:AXC196633 BGJ196633:BGY196633 BQF196633:BQU196633 CAB196633:CAQ196633 CJX196633:CKM196633 CTT196633:CUI196633 DDP196633:DEE196633 DNL196633:DOA196633 DXH196633:DXW196633 EHD196633:EHS196633 EQZ196633:ERO196633 FAV196633:FBK196633 FKR196633:FLG196633 FUN196633:FVC196633 GEJ196633:GEY196633 GOF196633:GOU196633 GYB196633:GYQ196633 HHX196633:HIM196633 HRT196633:HSI196633 IBP196633:ICE196633 ILL196633:IMA196633 IVH196633:IVW196633 JFD196633:JFS196633 JOZ196633:JPO196633 JYV196633:JZK196633 KIR196633:KJG196633 KSN196633:KTC196633 LCJ196633:LCY196633 LMF196633:LMU196633 LWB196633:LWQ196633 MFX196633:MGM196633 MPT196633:MQI196633 MZP196633:NAE196633 NJL196633:NKA196633 NTH196633:NTW196633 ODD196633:ODS196633 OMZ196633:ONO196633 OWV196633:OXK196633 PGR196633:PHG196633 PQN196633:PRC196633 QAJ196633:QAY196633 QKF196633:QKU196633 QUB196633:QUQ196633 RDX196633:REM196633 RNT196633:ROI196633 RXP196633:RYE196633 SHL196633:SIA196633 SRH196633:SRW196633 TBD196633:TBS196633 TKZ196633:TLO196633 TUV196633:TVK196633 UER196633:UFG196633 UON196633:UPC196633 UYJ196633:UYY196633 VIF196633:VIU196633 VSB196633:VSQ196633 WBX196633:WCM196633 WLT196633:WMI196633 WVP196633:WWE196633 H262169:W262169 JD262169:JS262169 SZ262169:TO262169 ACV262169:ADK262169 AMR262169:ANG262169 AWN262169:AXC262169 BGJ262169:BGY262169 BQF262169:BQU262169 CAB262169:CAQ262169 CJX262169:CKM262169 CTT262169:CUI262169 DDP262169:DEE262169 DNL262169:DOA262169 DXH262169:DXW262169 EHD262169:EHS262169 EQZ262169:ERO262169 FAV262169:FBK262169 FKR262169:FLG262169 FUN262169:FVC262169 GEJ262169:GEY262169 GOF262169:GOU262169 GYB262169:GYQ262169 HHX262169:HIM262169 HRT262169:HSI262169 IBP262169:ICE262169 ILL262169:IMA262169 IVH262169:IVW262169 JFD262169:JFS262169 JOZ262169:JPO262169 JYV262169:JZK262169 KIR262169:KJG262169 KSN262169:KTC262169 LCJ262169:LCY262169 LMF262169:LMU262169 LWB262169:LWQ262169 MFX262169:MGM262169 MPT262169:MQI262169 MZP262169:NAE262169 NJL262169:NKA262169 NTH262169:NTW262169 ODD262169:ODS262169 OMZ262169:ONO262169 OWV262169:OXK262169 PGR262169:PHG262169 PQN262169:PRC262169 QAJ262169:QAY262169 QKF262169:QKU262169 QUB262169:QUQ262169 RDX262169:REM262169 RNT262169:ROI262169 RXP262169:RYE262169 SHL262169:SIA262169 SRH262169:SRW262169 TBD262169:TBS262169 TKZ262169:TLO262169 TUV262169:TVK262169 UER262169:UFG262169 UON262169:UPC262169 UYJ262169:UYY262169 VIF262169:VIU262169 VSB262169:VSQ262169 WBX262169:WCM262169 WLT262169:WMI262169 WVP262169:WWE262169 H327705:W327705 JD327705:JS327705 SZ327705:TO327705 ACV327705:ADK327705 AMR327705:ANG327705 AWN327705:AXC327705 BGJ327705:BGY327705 BQF327705:BQU327705 CAB327705:CAQ327705 CJX327705:CKM327705 CTT327705:CUI327705 DDP327705:DEE327705 DNL327705:DOA327705 DXH327705:DXW327705 EHD327705:EHS327705 EQZ327705:ERO327705 FAV327705:FBK327705 FKR327705:FLG327705 FUN327705:FVC327705 GEJ327705:GEY327705 GOF327705:GOU327705 GYB327705:GYQ327705 HHX327705:HIM327705 HRT327705:HSI327705 IBP327705:ICE327705 ILL327705:IMA327705 IVH327705:IVW327705 JFD327705:JFS327705 JOZ327705:JPO327705 JYV327705:JZK327705 KIR327705:KJG327705 KSN327705:KTC327705 LCJ327705:LCY327705 LMF327705:LMU327705 LWB327705:LWQ327705 MFX327705:MGM327705 MPT327705:MQI327705 MZP327705:NAE327705 NJL327705:NKA327705 NTH327705:NTW327705 ODD327705:ODS327705 OMZ327705:ONO327705 OWV327705:OXK327705 PGR327705:PHG327705 PQN327705:PRC327705 QAJ327705:QAY327705 QKF327705:QKU327705 QUB327705:QUQ327705 RDX327705:REM327705 RNT327705:ROI327705 RXP327705:RYE327705 SHL327705:SIA327705 SRH327705:SRW327705 TBD327705:TBS327705 TKZ327705:TLO327705 TUV327705:TVK327705 UER327705:UFG327705 UON327705:UPC327705 UYJ327705:UYY327705 VIF327705:VIU327705 VSB327705:VSQ327705 WBX327705:WCM327705 WLT327705:WMI327705 WVP327705:WWE327705 H393241:W393241 JD393241:JS393241 SZ393241:TO393241 ACV393241:ADK393241 AMR393241:ANG393241 AWN393241:AXC393241 BGJ393241:BGY393241 BQF393241:BQU393241 CAB393241:CAQ393241 CJX393241:CKM393241 CTT393241:CUI393241 DDP393241:DEE393241 DNL393241:DOA393241 DXH393241:DXW393241 EHD393241:EHS393241 EQZ393241:ERO393241 FAV393241:FBK393241 FKR393241:FLG393241 FUN393241:FVC393241 GEJ393241:GEY393241 GOF393241:GOU393241 GYB393241:GYQ393241 HHX393241:HIM393241 HRT393241:HSI393241 IBP393241:ICE393241 ILL393241:IMA393241 IVH393241:IVW393241 JFD393241:JFS393241 JOZ393241:JPO393241 JYV393241:JZK393241 KIR393241:KJG393241 KSN393241:KTC393241 LCJ393241:LCY393241 LMF393241:LMU393241 LWB393241:LWQ393241 MFX393241:MGM393241 MPT393241:MQI393241 MZP393241:NAE393241 NJL393241:NKA393241 NTH393241:NTW393241 ODD393241:ODS393241 OMZ393241:ONO393241 OWV393241:OXK393241 PGR393241:PHG393241 PQN393241:PRC393241 QAJ393241:QAY393241 QKF393241:QKU393241 QUB393241:QUQ393241 RDX393241:REM393241 RNT393241:ROI393241 RXP393241:RYE393241 SHL393241:SIA393241 SRH393241:SRW393241 TBD393241:TBS393241 TKZ393241:TLO393241 TUV393241:TVK393241 UER393241:UFG393241 UON393241:UPC393241 UYJ393241:UYY393241 VIF393241:VIU393241 VSB393241:VSQ393241 WBX393241:WCM393241 WLT393241:WMI393241 WVP393241:WWE393241 H458777:W458777 JD458777:JS458777 SZ458777:TO458777 ACV458777:ADK458777 AMR458777:ANG458777 AWN458777:AXC458777 BGJ458777:BGY458777 BQF458777:BQU458777 CAB458777:CAQ458777 CJX458777:CKM458777 CTT458777:CUI458777 DDP458777:DEE458777 DNL458777:DOA458777 DXH458777:DXW458777 EHD458777:EHS458777 EQZ458777:ERO458777 FAV458777:FBK458777 FKR458777:FLG458777 FUN458777:FVC458777 GEJ458777:GEY458777 GOF458777:GOU458777 GYB458777:GYQ458777 HHX458777:HIM458777 HRT458777:HSI458777 IBP458777:ICE458777 ILL458777:IMA458777 IVH458777:IVW458777 JFD458777:JFS458777 JOZ458777:JPO458777 JYV458777:JZK458777 KIR458777:KJG458777 KSN458777:KTC458777 LCJ458777:LCY458777 LMF458777:LMU458777 LWB458777:LWQ458777 MFX458777:MGM458777 MPT458777:MQI458777 MZP458777:NAE458777 NJL458777:NKA458777 NTH458777:NTW458777 ODD458777:ODS458777 OMZ458777:ONO458777 OWV458777:OXK458777 PGR458777:PHG458777 PQN458777:PRC458777 QAJ458777:QAY458777 QKF458777:QKU458777 QUB458777:QUQ458777 RDX458777:REM458777 RNT458777:ROI458777 RXP458777:RYE458777 SHL458777:SIA458777 SRH458777:SRW458777 TBD458777:TBS458777 TKZ458777:TLO458777 TUV458777:TVK458777 UER458777:UFG458777 UON458777:UPC458777 UYJ458777:UYY458777 VIF458777:VIU458777 VSB458777:VSQ458777 WBX458777:WCM458777 WLT458777:WMI458777 WVP458777:WWE458777 H524313:W524313 JD524313:JS524313 SZ524313:TO524313 ACV524313:ADK524313 AMR524313:ANG524313 AWN524313:AXC524313 BGJ524313:BGY524313 BQF524313:BQU524313 CAB524313:CAQ524313 CJX524313:CKM524313 CTT524313:CUI524313 DDP524313:DEE524313 DNL524313:DOA524313 DXH524313:DXW524313 EHD524313:EHS524313 EQZ524313:ERO524313 FAV524313:FBK524313 FKR524313:FLG524313 FUN524313:FVC524313 GEJ524313:GEY524313 GOF524313:GOU524313 GYB524313:GYQ524313 HHX524313:HIM524313 HRT524313:HSI524313 IBP524313:ICE524313 ILL524313:IMA524313 IVH524313:IVW524313 JFD524313:JFS524313 JOZ524313:JPO524313 JYV524313:JZK524313 KIR524313:KJG524313 KSN524313:KTC524313 LCJ524313:LCY524313 LMF524313:LMU524313 LWB524313:LWQ524313 MFX524313:MGM524313 MPT524313:MQI524313 MZP524313:NAE524313 NJL524313:NKA524313 NTH524313:NTW524313 ODD524313:ODS524313 OMZ524313:ONO524313 OWV524313:OXK524313 PGR524313:PHG524313 PQN524313:PRC524313 QAJ524313:QAY524313 QKF524313:QKU524313 QUB524313:QUQ524313 RDX524313:REM524313 RNT524313:ROI524313 RXP524313:RYE524313 SHL524313:SIA524313 SRH524313:SRW524313 TBD524313:TBS524313 TKZ524313:TLO524313 TUV524313:TVK524313 UER524313:UFG524313 UON524313:UPC524313 UYJ524313:UYY524313 VIF524313:VIU524313 VSB524313:VSQ524313 WBX524313:WCM524313 WLT524313:WMI524313 WVP524313:WWE524313 H589849:W589849 JD589849:JS589849 SZ589849:TO589849 ACV589849:ADK589849 AMR589849:ANG589849 AWN589849:AXC589849 BGJ589849:BGY589849 BQF589849:BQU589849 CAB589849:CAQ589849 CJX589849:CKM589849 CTT589849:CUI589849 DDP589849:DEE589849 DNL589849:DOA589849 DXH589849:DXW589849 EHD589849:EHS589849 EQZ589849:ERO589849 FAV589849:FBK589849 FKR589849:FLG589849 FUN589849:FVC589849 GEJ589849:GEY589849 GOF589849:GOU589849 GYB589849:GYQ589849 HHX589849:HIM589849 HRT589849:HSI589849 IBP589849:ICE589849 ILL589849:IMA589849 IVH589849:IVW589849 JFD589849:JFS589849 JOZ589849:JPO589849 JYV589849:JZK589849 KIR589849:KJG589849 KSN589849:KTC589849 LCJ589849:LCY589849 LMF589849:LMU589849 LWB589849:LWQ589849 MFX589849:MGM589849 MPT589849:MQI589849 MZP589849:NAE589849 NJL589849:NKA589849 NTH589849:NTW589849 ODD589849:ODS589849 OMZ589849:ONO589849 OWV589849:OXK589849 PGR589849:PHG589849 PQN589849:PRC589849 QAJ589849:QAY589849 QKF589849:QKU589849 QUB589849:QUQ589849 RDX589849:REM589849 RNT589849:ROI589849 RXP589849:RYE589849 SHL589849:SIA589849 SRH589849:SRW589849 TBD589849:TBS589849 TKZ589849:TLO589849 TUV589849:TVK589849 UER589849:UFG589849 UON589849:UPC589849 UYJ589849:UYY589849 VIF589849:VIU589849 VSB589849:VSQ589849 WBX589849:WCM589849 WLT589849:WMI589849 WVP589849:WWE589849 H655385:W655385 JD655385:JS655385 SZ655385:TO655385 ACV655385:ADK655385 AMR655385:ANG655385 AWN655385:AXC655385 BGJ655385:BGY655385 BQF655385:BQU655385 CAB655385:CAQ655385 CJX655385:CKM655385 CTT655385:CUI655385 DDP655385:DEE655385 DNL655385:DOA655385 DXH655385:DXW655385 EHD655385:EHS655385 EQZ655385:ERO655385 FAV655385:FBK655385 FKR655385:FLG655385 FUN655385:FVC655385 GEJ655385:GEY655385 GOF655385:GOU655385 GYB655385:GYQ655385 HHX655385:HIM655385 HRT655385:HSI655385 IBP655385:ICE655385 ILL655385:IMA655385 IVH655385:IVW655385 JFD655385:JFS655385 JOZ655385:JPO655385 JYV655385:JZK655385 KIR655385:KJG655385 KSN655385:KTC655385 LCJ655385:LCY655385 LMF655385:LMU655385 LWB655385:LWQ655385 MFX655385:MGM655385 MPT655385:MQI655385 MZP655385:NAE655385 NJL655385:NKA655385 NTH655385:NTW655385 ODD655385:ODS655385 OMZ655385:ONO655385 OWV655385:OXK655385 PGR655385:PHG655385 PQN655385:PRC655385 QAJ655385:QAY655385 QKF655385:QKU655385 QUB655385:QUQ655385 RDX655385:REM655385 RNT655385:ROI655385 RXP655385:RYE655385 SHL655385:SIA655385 SRH655385:SRW655385 TBD655385:TBS655385 TKZ655385:TLO655385 TUV655385:TVK655385 UER655385:UFG655385 UON655385:UPC655385 UYJ655385:UYY655385 VIF655385:VIU655385 VSB655385:VSQ655385 WBX655385:WCM655385 WLT655385:WMI655385 WVP655385:WWE655385 H720921:W720921 JD720921:JS720921 SZ720921:TO720921 ACV720921:ADK720921 AMR720921:ANG720921 AWN720921:AXC720921 BGJ720921:BGY720921 BQF720921:BQU720921 CAB720921:CAQ720921 CJX720921:CKM720921 CTT720921:CUI720921 DDP720921:DEE720921 DNL720921:DOA720921 DXH720921:DXW720921 EHD720921:EHS720921 EQZ720921:ERO720921 FAV720921:FBK720921 FKR720921:FLG720921 FUN720921:FVC720921 GEJ720921:GEY720921 GOF720921:GOU720921 GYB720921:GYQ720921 HHX720921:HIM720921 HRT720921:HSI720921 IBP720921:ICE720921 ILL720921:IMA720921 IVH720921:IVW720921 JFD720921:JFS720921 JOZ720921:JPO720921 JYV720921:JZK720921 KIR720921:KJG720921 KSN720921:KTC720921 LCJ720921:LCY720921 LMF720921:LMU720921 LWB720921:LWQ720921 MFX720921:MGM720921 MPT720921:MQI720921 MZP720921:NAE720921 NJL720921:NKA720921 NTH720921:NTW720921 ODD720921:ODS720921 OMZ720921:ONO720921 OWV720921:OXK720921 PGR720921:PHG720921 PQN720921:PRC720921 QAJ720921:QAY720921 QKF720921:QKU720921 QUB720921:QUQ720921 RDX720921:REM720921 RNT720921:ROI720921 RXP720921:RYE720921 SHL720921:SIA720921 SRH720921:SRW720921 TBD720921:TBS720921 TKZ720921:TLO720921 TUV720921:TVK720921 UER720921:UFG720921 UON720921:UPC720921 UYJ720921:UYY720921 VIF720921:VIU720921 VSB720921:VSQ720921 WBX720921:WCM720921 WLT720921:WMI720921 WVP720921:WWE720921 H786457:W786457 JD786457:JS786457 SZ786457:TO786457 ACV786457:ADK786457 AMR786457:ANG786457 AWN786457:AXC786457 BGJ786457:BGY786457 BQF786457:BQU786457 CAB786457:CAQ786457 CJX786457:CKM786457 CTT786457:CUI786457 DDP786457:DEE786457 DNL786457:DOA786457 DXH786457:DXW786457 EHD786457:EHS786457 EQZ786457:ERO786457 FAV786457:FBK786457 FKR786457:FLG786457 FUN786457:FVC786457 GEJ786457:GEY786457 GOF786457:GOU786457 GYB786457:GYQ786457 HHX786457:HIM786457 HRT786457:HSI786457 IBP786457:ICE786457 ILL786457:IMA786457 IVH786457:IVW786457 JFD786457:JFS786457 JOZ786457:JPO786457 JYV786457:JZK786457 KIR786457:KJG786457 KSN786457:KTC786457 LCJ786457:LCY786457 LMF786457:LMU786457 LWB786457:LWQ786457 MFX786457:MGM786457 MPT786457:MQI786457 MZP786457:NAE786457 NJL786457:NKA786457 NTH786457:NTW786457 ODD786457:ODS786457 OMZ786457:ONO786457 OWV786457:OXK786457 PGR786457:PHG786457 PQN786457:PRC786457 QAJ786457:QAY786457 QKF786457:QKU786457 QUB786457:QUQ786457 RDX786457:REM786457 RNT786457:ROI786457 RXP786457:RYE786457 SHL786457:SIA786457 SRH786457:SRW786457 TBD786457:TBS786457 TKZ786457:TLO786457 TUV786457:TVK786457 UER786457:UFG786457 UON786457:UPC786457 UYJ786457:UYY786457 VIF786457:VIU786457 VSB786457:VSQ786457 WBX786457:WCM786457 WLT786457:WMI786457 WVP786457:WWE786457 H851993:W851993 JD851993:JS851993 SZ851993:TO851993 ACV851993:ADK851993 AMR851993:ANG851993 AWN851993:AXC851993 BGJ851993:BGY851993 BQF851993:BQU851993 CAB851993:CAQ851993 CJX851993:CKM851993 CTT851993:CUI851993 DDP851993:DEE851993 DNL851993:DOA851993 DXH851993:DXW851993 EHD851993:EHS851993 EQZ851993:ERO851993 FAV851993:FBK851993 FKR851993:FLG851993 FUN851993:FVC851993 GEJ851993:GEY851993 GOF851993:GOU851993 GYB851993:GYQ851993 HHX851993:HIM851993 HRT851993:HSI851993 IBP851993:ICE851993 ILL851993:IMA851993 IVH851993:IVW851993 JFD851993:JFS851993 JOZ851993:JPO851993 JYV851993:JZK851993 KIR851993:KJG851993 KSN851993:KTC851993 LCJ851993:LCY851993 LMF851993:LMU851993 LWB851993:LWQ851993 MFX851993:MGM851993 MPT851993:MQI851993 MZP851993:NAE851993 NJL851993:NKA851993 NTH851993:NTW851993 ODD851993:ODS851993 OMZ851993:ONO851993 OWV851993:OXK851993 PGR851993:PHG851993 PQN851993:PRC851993 QAJ851993:QAY851993 QKF851993:QKU851993 QUB851993:QUQ851993 RDX851993:REM851993 RNT851993:ROI851993 RXP851993:RYE851993 SHL851993:SIA851993 SRH851993:SRW851993 TBD851993:TBS851993 TKZ851993:TLO851993 TUV851993:TVK851993 UER851993:UFG851993 UON851993:UPC851993 UYJ851993:UYY851993 VIF851993:VIU851993 VSB851993:VSQ851993 WBX851993:WCM851993 WLT851993:WMI851993 WVP851993:WWE851993 H917529:W917529 JD917529:JS917529 SZ917529:TO917529 ACV917529:ADK917529 AMR917529:ANG917529 AWN917529:AXC917529 BGJ917529:BGY917529 BQF917529:BQU917529 CAB917529:CAQ917529 CJX917529:CKM917529 CTT917529:CUI917529 DDP917529:DEE917529 DNL917529:DOA917529 DXH917529:DXW917529 EHD917529:EHS917529 EQZ917529:ERO917529 FAV917529:FBK917529 FKR917529:FLG917529 FUN917529:FVC917529 GEJ917529:GEY917529 GOF917529:GOU917529 GYB917529:GYQ917529 HHX917529:HIM917529 HRT917529:HSI917529 IBP917529:ICE917529 ILL917529:IMA917529 IVH917529:IVW917529 JFD917529:JFS917529 JOZ917529:JPO917529 JYV917529:JZK917529 KIR917529:KJG917529 KSN917529:KTC917529 LCJ917529:LCY917529 LMF917529:LMU917529 LWB917529:LWQ917529 MFX917529:MGM917529 MPT917529:MQI917529 MZP917529:NAE917529 NJL917529:NKA917529 NTH917529:NTW917529 ODD917529:ODS917529 OMZ917529:ONO917529 OWV917529:OXK917529 PGR917529:PHG917529 PQN917529:PRC917529 QAJ917529:QAY917529 QKF917529:QKU917529 QUB917529:QUQ917529 RDX917529:REM917529 RNT917529:ROI917529 RXP917529:RYE917529 SHL917529:SIA917529 SRH917529:SRW917529 TBD917529:TBS917529 TKZ917529:TLO917529 TUV917529:TVK917529 UER917529:UFG917529 UON917529:UPC917529 UYJ917529:UYY917529 VIF917529:VIU917529 VSB917529:VSQ917529 WBX917529:WCM917529 WLT917529:WMI917529 WVP917529:WWE917529 H983065:W983065 JD983065:JS983065 SZ983065:TO983065 ACV983065:ADK983065 AMR983065:ANG983065 AWN983065:AXC983065 BGJ983065:BGY983065 BQF983065:BQU983065 CAB983065:CAQ983065 CJX983065:CKM983065 CTT983065:CUI983065 DDP983065:DEE983065 DNL983065:DOA983065 DXH983065:DXW983065 EHD983065:EHS983065 EQZ983065:ERO983065 FAV983065:FBK983065 FKR983065:FLG983065 FUN983065:FVC983065 GEJ983065:GEY983065 GOF983065:GOU983065 GYB983065:GYQ983065 HHX983065:HIM983065 HRT983065:HSI983065 IBP983065:ICE983065 ILL983065:IMA983065 IVH983065:IVW983065 JFD983065:JFS983065 JOZ983065:JPO983065 JYV983065:JZK983065 KIR983065:KJG983065 KSN983065:KTC983065 LCJ983065:LCY983065 LMF983065:LMU983065 LWB983065:LWQ983065 MFX983065:MGM983065 MPT983065:MQI983065 MZP983065:NAE983065 NJL983065:NKA983065 NTH983065:NTW983065 ODD983065:ODS983065 OMZ983065:ONO983065 OWV983065:OXK983065 PGR983065:PHG983065 PQN983065:PRC983065 QAJ983065:QAY983065 QKF983065:QKU983065 QUB983065:QUQ983065 RDX983065:REM983065 RNT983065:ROI983065 RXP983065:RYE983065 SHL983065:SIA983065 SRH983065:SRW983065 TBD983065:TBS983065 TKZ983065:TLO983065 TUV983065:TVK983065 UER983065:UFG983065 UON983065:UPC983065 UYJ983065:UYY983065 VIF983065:VIU983065 VSB983065:VSQ983065 WBX983065:WCM983065 WLT983065:WMI983065 WVP983065:WWE983065 H38:N39 JD38:JJ39 SZ38:TF39 ACV38:ADB39 AMR38:AMX39 AWN38:AWT39 BGJ38:BGP39 BQF38:BQL39 CAB38:CAH39 CJX38:CKD39 CTT38:CTZ39 DDP38:DDV39 DNL38:DNR39 DXH38:DXN39 EHD38:EHJ39 EQZ38:ERF39 FAV38:FBB39 FKR38:FKX39 FUN38:FUT39 GEJ38:GEP39 GOF38:GOL39 GYB38:GYH39 HHX38:HID39 HRT38:HRZ39 IBP38:IBV39 ILL38:ILR39 IVH38:IVN39 JFD38:JFJ39 JOZ38:JPF39 JYV38:JZB39 KIR38:KIX39 KSN38:KST39 LCJ38:LCP39 LMF38:LML39 LWB38:LWH39 MFX38:MGD39 MPT38:MPZ39 MZP38:MZV39 NJL38:NJR39 NTH38:NTN39 ODD38:ODJ39 OMZ38:ONF39 OWV38:OXB39 PGR38:PGX39 PQN38:PQT39 QAJ38:QAP39 QKF38:QKL39 QUB38:QUH39 RDX38:RED39 RNT38:RNZ39 RXP38:RXV39 SHL38:SHR39 SRH38:SRN39 TBD38:TBJ39 TKZ38:TLF39 TUV38:TVB39 UER38:UEX39 UON38:UOT39 UYJ38:UYP39 VIF38:VIL39 VSB38:VSH39 WBX38:WCD39 WLT38:WLZ39 WVP38:WVV39 H65574:N65575 JD65574:JJ65575 SZ65574:TF65575 ACV65574:ADB65575 AMR65574:AMX65575 AWN65574:AWT65575 BGJ65574:BGP65575 BQF65574:BQL65575 CAB65574:CAH65575 CJX65574:CKD65575 CTT65574:CTZ65575 DDP65574:DDV65575 DNL65574:DNR65575 DXH65574:DXN65575 EHD65574:EHJ65575 EQZ65574:ERF65575 FAV65574:FBB65575 FKR65574:FKX65575 FUN65574:FUT65575 GEJ65574:GEP65575 GOF65574:GOL65575 GYB65574:GYH65575 HHX65574:HID65575 HRT65574:HRZ65575 IBP65574:IBV65575 ILL65574:ILR65575 IVH65574:IVN65575 JFD65574:JFJ65575 JOZ65574:JPF65575 JYV65574:JZB65575 KIR65574:KIX65575 KSN65574:KST65575 LCJ65574:LCP65575 LMF65574:LML65575 LWB65574:LWH65575 MFX65574:MGD65575 MPT65574:MPZ65575 MZP65574:MZV65575 NJL65574:NJR65575 NTH65574:NTN65575 ODD65574:ODJ65575 OMZ65574:ONF65575 OWV65574:OXB65575 PGR65574:PGX65575 PQN65574:PQT65575 QAJ65574:QAP65575 QKF65574:QKL65575 QUB65574:QUH65575 RDX65574:RED65575 RNT65574:RNZ65575 RXP65574:RXV65575 SHL65574:SHR65575 SRH65574:SRN65575 TBD65574:TBJ65575 TKZ65574:TLF65575 TUV65574:TVB65575 UER65574:UEX65575 UON65574:UOT65575 UYJ65574:UYP65575 VIF65574:VIL65575 VSB65574:VSH65575 WBX65574:WCD65575 WLT65574:WLZ65575 WVP65574:WVV65575 H131110:N131111 JD131110:JJ131111 SZ131110:TF131111 ACV131110:ADB131111 AMR131110:AMX131111 AWN131110:AWT131111 BGJ131110:BGP131111 BQF131110:BQL131111 CAB131110:CAH131111 CJX131110:CKD131111 CTT131110:CTZ131111 DDP131110:DDV131111 DNL131110:DNR131111 DXH131110:DXN131111 EHD131110:EHJ131111 EQZ131110:ERF131111 FAV131110:FBB131111 FKR131110:FKX131111 FUN131110:FUT131111 GEJ131110:GEP131111 GOF131110:GOL131111 GYB131110:GYH131111 HHX131110:HID131111 HRT131110:HRZ131111 IBP131110:IBV131111 ILL131110:ILR131111 IVH131110:IVN131111 JFD131110:JFJ131111 JOZ131110:JPF131111 JYV131110:JZB131111 KIR131110:KIX131111 KSN131110:KST131111 LCJ131110:LCP131111 LMF131110:LML131111 LWB131110:LWH131111 MFX131110:MGD131111 MPT131110:MPZ131111 MZP131110:MZV131111 NJL131110:NJR131111 NTH131110:NTN131111 ODD131110:ODJ131111 OMZ131110:ONF131111 OWV131110:OXB131111 PGR131110:PGX131111 PQN131110:PQT131111 QAJ131110:QAP131111 QKF131110:QKL131111 QUB131110:QUH131111 RDX131110:RED131111 RNT131110:RNZ131111 RXP131110:RXV131111 SHL131110:SHR131111 SRH131110:SRN131111 TBD131110:TBJ131111 TKZ131110:TLF131111 TUV131110:TVB131111 UER131110:UEX131111 UON131110:UOT131111 UYJ131110:UYP131111 VIF131110:VIL131111 VSB131110:VSH131111 WBX131110:WCD131111 WLT131110:WLZ131111 WVP131110:WVV131111 H196646:N196647 JD196646:JJ196647 SZ196646:TF196647 ACV196646:ADB196647 AMR196646:AMX196647 AWN196646:AWT196647 BGJ196646:BGP196647 BQF196646:BQL196647 CAB196646:CAH196647 CJX196646:CKD196647 CTT196646:CTZ196647 DDP196646:DDV196647 DNL196646:DNR196647 DXH196646:DXN196647 EHD196646:EHJ196647 EQZ196646:ERF196647 FAV196646:FBB196647 FKR196646:FKX196647 FUN196646:FUT196647 GEJ196646:GEP196647 GOF196646:GOL196647 GYB196646:GYH196647 HHX196646:HID196647 HRT196646:HRZ196647 IBP196646:IBV196647 ILL196646:ILR196647 IVH196646:IVN196647 JFD196646:JFJ196647 JOZ196646:JPF196647 JYV196646:JZB196647 KIR196646:KIX196647 KSN196646:KST196647 LCJ196646:LCP196647 LMF196646:LML196647 LWB196646:LWH196647 MFX196646:MGD196647 MPT196646:MPZ196647 MZP196646:MZV196647 NJL196646:NJR196647 NTH196646:NTN196647 ODD196646:ODJ196647 OMZ196646:ONF196647 OWV196646:OXB196647 PGR196646:PGX196647 PQN196646:PQT196647 QAJ196646:QAP196647 QKF196646:QKL196647 QUB196646:QUH196647 RDX196646:RED196647 RNT196646:RNZ196647 RXP196646:RXV196647 SHL196646:SHR196647 SRH196646:SRN196647 TBD196646:TBJ196647 TKZ196646:TLF196647 TUV196646:TVB196647 UER196646:UEX196647 UON196646:UOT196647 UYJ196646:UYP196647 VIF196646:VIL196647 VSB196646:VSH196647 WBX196646:WCD196647 WLT196646:WLZ196647 WVP196646:WVV196647 H262182:N262183 JD262182:JJ262183 SZ262182:TF262183 ACV262182:ADB262183 AMR262182:AMX262183 AWN262182:AWT262183 BGJ262182:BGP262183 BQF262182:BQL262183 CAB262182:CAH262183 CJX262182:CKD262183 CTT262182:CTZ262183 DDP262182:DDV262183 DNL262182:DNR262183 DXH262182:DXN262183 EHD262182:EHJ262183 EQZ262182:ERF262183 FAV262182:FBB262183 FKR262182:FKX262183 FUN262182:FUT262183 GEJ262182:GEP262183 GOF262182:GOL262183 GYB262182:GYH262183 HHX262182:HID262183 HRT262182:HRZ262183 IBP262182:IBV262183 ILL262182:ILR262183 IVH262182:IVN262183 JFD262182:JFJ262183 JOZ262182:JPF262183 JYV262182:JZB262183 KIR262182:KIX262183 KSN262182:KST262183 LCJ262182:LCP262183 LMF262182:LML262183 LWB262182:LWH262183 MFX262182:MGD262183 MPT262182:MPZ262183 MZP262182:MZV262183 NJL262182:NJR262183 NTH262182:NTN262183 ODD262182:ODJ262183 OMZ262182:ONF262183 OWV262182:OXB262183 PGR262182:PGX262183 PQN262182:PQT262183 QAJ262182:QAP262183 QKF262182:QKL262183 QUB262182:QUH262183 RDX262182:RED262183 RNT262182:RNZ262183 RXP262182:RXV262183 SHL262182:SHR262183 SRH262182:SRN262183 TBD262182:TBJ262183 TKZ262182:TLF262183 TUV262182:TVB262183 UER262182:UEX262183 UON262182:UOT262183 UYJ262182:UYP262183 VIF262182:VIL262183 VSB262182:VSH262183 WBX262182:WCD262183 WLT262182:WLZ262183 WVP262182:WVV262183 H327718:N327719 JD327718:JJ327719 SZ327718:TF327719 ACV327718:ADB327719 AMR327718:AMX327719 AWN327718:AWT327719 BGJ327718:BGP327719 BQF327718:BQL327719 CAB327718:CAH327719 CJX327718:CKD327719 CTT327718:CTZ327719 DDP327718:DDV327719 DNL327718:DNR327719 DXH327718:DXN327719 EHD327718:EHJ327719 EQZ327718:ERF327719 FAV327718:FBB327719 FKR327718:FKX327719 FUN327718:FUT327719 GEJ327718:GEP327719 GOF327718:GOL327719 GYB327718:GYH327719 HHX327718:HID327719 HRT327718:HRZ327719 IBP327718:IBV327719 ILL327718:ILR327719 IVH327718:IVN327719 JFD327718:JFJ327719 JOZ327718:JPF327719 JYV327718:JZB327719 KIR327718:KIX327719 KSN327718:KST327719 LCJ327718:LCP327719 LMF327718:LML327719 LWB327718:LWH327719 MFX327718:MGD327719 MPT327718:MPZ327719 MZP327718:MZV327719 NJL327718:NJR327719 NTH327718:NTN327719 ODD327718:ODJ327719 OMZ327718:ONF327719 OWV327718:OXB327719 PGR327718:PGX327719 PQN327718:PQT327719 QAJ327718:QAP327719 QKF327718:QKL327719 QUB327718:QUH327719 RDX327718:RED327719 RNT327718:RNZ327719 RXP327718:RXV327719 SHL327718:SHR327719 SRH327718:SRN327719 TBD327718:TBJ327719 TKZ327718:TLF327719 TUV327718:TVB327719 UER327718:UEX327719 UON327718:UOT327719 UYJ327718:UYP327719 VIF327718:VIL327719 VSB327718:VSH327719 WBX327718:WCD327719 WLT327718:WLZ327719 WVP327718:WVV327719 H393254:N393255 JD393254:JJ393255 SZ393254:TF393255 ACV393254:ADB393255 AMR393254:AMX393255 AWN393254:AWT393255 BGJ393254:BGP393255 BQF393254:BQL393255 CAB393254:CAH393255 CJX393254:CKD393255 CTT393254:CTZ393255 DDP393254:DDV393255 DNL393254:DNR393255 DXH393254:DXN393255 EHD393254:EHJ393255 EQZ393254:ERF393255 FAV393254:FBB393255 FKR393254:FKX393255 FUN393254:FUT393255 GEJ393254:GEP393255 GOF393254:GOL393255 GYB393254:GYH393255 HHX393254:HID393255 HRT393254:HRZ393255 IBP393254:IBV393255 ILL393254:ILR393255 IVH393254:IVN393255 JFD393254:JFJ393255 JOZ393254:JPF393255 JYV393254:JZB393255 KIR393254:KIX393255 KSN393254:KST393255 LCJ393254:LCP393255 LMF393254:LML393255 LWB393254:LWH393255 MFX393254:MGD393255 MPT393254:MPZ393255 MZP393254:MZV393255 NJL393254:NJR393255 NTH393254:NTN393255 ODD393254:ODJ393255 OMZ393254:ONF393255 OWV393254:OXB393255 PGR393254:PGX393255 PQN393254:PQT393255 QAJ393254:QAP393255 QKF393254:QKL393255 QUB393254:QUH393255 RDX393254:RED393255 RNT393254:RNZ393255 RXP393254:RXV393255 SHL393254:SHR393255 SRH393254:SRN393255 TBD393254:TBJ393255 TKZ393254:TLF393255 TUV393254:TVB393255 UER393254:UEX393255 UON393254:UOT393255 UYJ393254:UYP393255 VIF393254:VIL393255 VSB393254:VSH393255 WBX393254:WCD393255 WLT393254:WLZ393255 WVP393254:WVV393255 H458790:N458791 JD458790:JJ458791 SZ458790:TF458791 ACV458790:ADB458791 AMR458790:AMX458791 AWN458790:AWT458791 BGJ458790:BGP458791 BQF458790:BQL458791 CAB458790:CAH458791 CJX458790:CKD458791 CTT458790:CTZ458791 DDP458790:DDV458791 DNL458790:DNR458791 DXH458790:DXN458791 EHD458790:EHJ458791 EQZ458790:ERF458791 FAV458790:FBB458791 FKR458790:FKX458791 FUN458790:FUT458791 GEJ458790:GEP458791 GOF458790:GOL458791 GYB458790:GYH458791 HHX458790:HID458791 HRT458790:HRZ458791 IBP458790:IBV458791 ILL458790:ILR458791 IVH458790:IVN458791 JFD458790:JFJ458791 JOZ458790:JPF458791 JYV458790:JZB458791 KIR458790:KIX458791 KSN458790:KST458791 LCJ458790:LCP458791 LMF458790:LML458791 LWB458790:LWH458791 MFX458790:MGD458791 MPT458790:MPZ458791 MZP458790:MZV458791 NJL458790:NJR458791 NTH458790:NTN458791 ODD458790:ODJ458791 OMZ458790:ONF458791 OWV458790:OXB458791 PGR458790:PGX458791 PQN458790:PQT458791 QAJ458790:QAP458791 QKF458790:QKL458791 QUB458790:QUH458791 RDX458790:RED458791 RNT458790:RNZ458791 RXP458790:RXV458791 SHL458790:SHR458791 SRH458790:SRN458791 TBD458790:TBJ458791 TKZ458790:TLF458791 TUV458790:TVB458791 UER458790:UEX458791 UON458790:UOT458791 UYJ458790:UYP458791 VIF458790:VIL458791 VSB458790:VSH458791 WBX458790:WCD458791 WLT458790:WLZ458791 WVP458790:WVV458791 H524326:N524327 JD524326:JJ524327 SZ524326:TF524327 ACV524326:ADB524327 AMR524326:AMX524327 AWN524326:AWT524327 BGJ524326:BGP524327 BQF524326:BQL524327 CAB524326:CAH524327 CJX524326:CKD524327 CTT524326:CTZ524327 DDP524326:DDV524327 DNL524326:DNR524327 DXH524326:DXN524327 EHD524326:EHJ524327 EQZ524326:ERF524327 FAV524326:FBB524327 FKR524326:FKX524327 FUN524326:FUT524327 GEJ524326:GEP524327 GOF524326:GOL524327 GYB524326:GYH524327 HHX524326:HID524327 HRT524326:HRZ524327 IBP524326:IBV524327 ILL524326:ILR524327 IVH524326:IVN524327 JFD524326:JFJ524327 JOZ524326:JPF524327 JYV524326:JZB524327 KIR524326:KIX524327 KSN524326:KST524327 LCJ524326:LCP524327 LMF524326:LML524327 LWB524326:LWH524327 MFX524326:MGD524327 MPT524326:MPZ524327 MZP524326:MZV524327 NJL524326:NJR524327 NTH524326:NTN524327 ODD524326:ODJ524327 OMZ524326:ONF524327 OWV524326:OXB524327 PGR524326:PGX524327 PQN524326:PQT524327 QAJ524326:QAP524327 QKF524326:QKL524327 QUB524326:QUH524327 RDX524326:RED524327 RNT524326:RNZ524327 RXP524326:RXV524327 SHL524326:SHR524327 SRH524326:SRN524327 TBD524326:TBJ524327 TKZ524326:TLF524327 TUV524326:TVB524327 UER524326:UEX524327 UON524326:UOT524327 UYJ524326:UYP524327 VIF524326:VIL524327 VSB524326:VSH524327 WBX524326:WCD524327 WLT524326:WLZ524327 WVP524326:WVV524327 H589862:N589863 JD589862:JJ589863 SZ589862:TF589863 ACV589862:ADB589863 AMR589862:AMX589863 AWN589862:AWT589863 BGJ589862:BGP589863 BQF589862:BQL589863 CAB589862:CAH589863 CJX589862:CKD589863 CTT589862:CTZ589863 DDP589862:DDV589863 DNL589862:DNR589863 DXH589862:DXN589863 EHD589862:EHJ589863 EQZ589862:ERF589863 FAV589862:FBB589863 FKR589862:FKX589863 FUN589862:FUT589863 GEJ589862:GEP589863 GOF589862:GOL589863 GYB589862:GYH589863 HHX589862:HID589863 HRT589862:HRZ589863 IBP589862:IBV589863 ILL589862:ILR589863 IVH589862:IVN589863 JFD589862:JFJ589863 JOZ589862:JPF589863 JYV589862:JZB589863 KIR589862:KIX589863 KSN589862:KST589863 LCJ589862:LCP589863 LMF589862:LML589863 LWB589862:LWH589863 MFX589862:MGD589863 MPT589862:MPZ589863 MZP589862:MZV589863 NJL589862:NJR589863 NTH589862:NTN589863 ODD589862:ODJ589863 OMZ589862:ONF589863 OWV589862:OXB589863 PGR589862:PGX589863 PQN589862:PQT589863 QAJ589862:QAP589863 QKF589862:QKL589863 QUB589862:QUH589863 RDX589862:RED589863 RNT589862:RNZ589863 RXP589862:RXV589863 SHL589862:SHR589863 SRH589862:SRN589863 TBD589862:TBJ589863 TKZ589862:TLF589863 TUV589862:TVB589863 UER589862:UEX589863 UON589862:UOT589863 UYJ589862:UYP589863 VIF589862:VIL589863 VSB589862:VSH589863 WBX589862:WCD589863 WLT589862:WLZ589863 WVP589862:WVV589863 H655398:N655399 JD655398:JJ655399 SZ655398:TF655399 ACV655398:ADB655399 AMR655398:AMX655399 AWN655398:AWT655399 BGJ655398:BGP655399 BQF655398:BQL655399 CAB655398:CAH655399 CJX655398:CKD655399 CTT655398:CTZ655399 DDP655398:DDV655399 DNL655398:DNR655399 DXH655398:DXN655399 EHD655398:EHJ655399 EQZ655398:ERF655399 FAV655398:FBB655399 FKR655398:FKX655399 FUN655398:FUT655399 GEJ655398:GEP655399 GOF655398:GOL655399 GYB655398:GYH655399 HHX655398:HID655399 HRT655398:HRZ655399 IBP655398:IBV655399 ILL655398:ILR655399 IVH655398:IVN655399 JFD655398:JFJ655399 JOZ655398:JPF655399 JYV655398:JZB655399 KIR655398:KIX655399 KSN655398:KST655399 LCJ655398:LCP655399 LMF655398:LML655399 LWB655398:LWH655399 MFX655398:MGD655399 MPT655398:MPZ655399 MZP655398:MZV655399 NJL655398:NJR655399 NTH655398:NTN655399 ODD655398:ODJ655399 OMZ655398:ONF655399 OWV655398:OXB655399 PGR655398:PGX655399 PQN655398:PQT655399 QAJ655398:QAP655399 QKF655398:QKL655399 QUB655398:QUH655399 RDX655398:RED655399 RNT655398:RNZ655399 RXP655398:RXV655399 SHL655398:SHR655399 SRH655398:SRN655399 TBD655398:TBJ655399 TKZ655398:TLF655399 TUV655398:TVB655399 UER655398:UEX655399 UON655398:UOT655399 UYJ655398:UYP655399 VIF655398:VIL655399 VSB655398:VSH655399 WBX655398:WCD655399 WLT655398:WLZ655399 WVP655398:WVV655399 H720934:N720935 JD720934:JJ720935 SZ720934:TF720935 ACV720934:ADB720935 AMR720934:AMX720935 AWN720934:AWT720935 BGJ720934:BGP720935 BQF720934:BQL720935 CAB720934:CAH720935 CJX720934:CKD720935 CTT720934:CTZ720935 DDP720934:DDV720935 DNL720934:DNR720935 DXH720934:DXN720935 EHD720934:EHJ720935 EQZ720934:ERF720935 FAV720934:FBB720935 FKR720934:FKX720935 FUN720934:FUT720935 GEJ720934:GEP720935 GOF720934:GOL720935 GYB720934:GYH720935 HHX720934:HID720935 HRT720934:HRZ720935 IBP720934:IBV720935 ILL720934:ILR720935 IVH720934:IVN720935 JFD720934:JFJ720935 JOZ720934:JPF720935 JYV720934:JZB720935 KIR720934:KIX720935 KSN720934:KST720935 LCJ720934:LCP720935 LMF720934:LML720935 LWB720934:LWH720935 MFX720934:MGD720935 MPT720934:MPZ720935 MZP720934:MZV720935 NJL720934:NJR720935 NTH720934:NTN720935 ODD720934:ODJ720935 OMZ720934:ONF720935 OWV720934:OXB720935 PGR720934:PGX720935 PQN720934:PQT720935 QAJ720934:QAP720935 QKF720934:QKL720935 QUB720934:QUH720935 RDX720934:RED720935 RNT720934:RNZ720935 RXP720934:RXV720935 SHL720934:SHR720935 SRH720934:SRN720935 TBD720934:TBJ720935 TKZ720934:TLF720935 TUV720934:TVB720935 UER720934:UEX720935 UON720934:UOT720935 UYJ720934:UYP720935 VIF720934:VIL720935 VSB720934:VSH720935 WBX720934:WCD720935 WLT720934:WLZ720935 WVP720934:WVV720935 H786470:N786471 JD786470:JJ786471 SZ786470:TF786471 ACV786470:ADB786471 AMR786470:AMX786471 AWN786470:AWT786471 BGJ786470:BGP786471 BQF786470:BQL786471 CAB786470:CAH786471 CJX786470:CKD786471 CTT786470:CTZ786471 DDP786470:DDV786471 DNL786470:DNR786471 DXH786470:DXN786471 EHD786470:EHJ786471 EQZ786470:ERF786471 FAV786470:FBB786471 FKR786470:FKX786471 FUN786470:FUT786471 GEJ786470:GEP786471 GOF786470:GOL786471 GYB786470:GYH786471 HHX786470:HID786471 HRT786470:HRZ786471 IBP786470:IBV786471 ILL786470:ILR786471 IVH786470:IVN786471 JFD786470:JFJ786471 JOZ786470:JPF786471 JYV786470:JZB786471 KIR786470:KIX786471 KSN786470:KST786471 LCJ786470:LCP786471 LMF786470:LML786471 LWB786470:LWH786471 MFX786470:MGD786471 MPT786470:MPZ786471 MZP786470:MZV786471 NJL786470:NJR786471 NTH786470:NTN786471 ODD786470:ODJ786471 OMZ786470:ONF786471 OWV786470:OXB786471 PGR786470:PGX786471 PQN786470:PQT786471 QAJ786470:QAP786471 QKF786470:QKL786471 QUB786470:QUH786471 RDX786470:RED786471 RNT786470:RNZ786471 RXP786470:RXV786471 SHL786470:SHR786471 SRH786470:SRN786471 TBD786470:TBJ786471 TKZ786470:TLF786471 TUV786470:TVB786471 UER786470:UEX786471 UON786470:UOT786471 UYJ786470:UYP786471 VIF786470:VIL786471 VSB786470:VSH786471 WBX786470:WCD786471 WLT786470:WLZ786471 WVP786470:WVV786471 H852006:N852007 JD852006:JJ852007 SZ852006:TF852007 ACV852006:ADB852007 AMR852006:AMX852007 AWN852006:AWT852007 BGJ852006:BGP852007 BQF852006:BQL852007 CAB852006:CAH852007 CJX852006:CKD852007 CTT852006:CTZ852007 DDP852006:DDV852007 DNL852006:DNR852007 DXH852006:DXN852007 EHD852006:EHJ852007 EQZ852006:ERF852007 FAV852006:FBB852007 FKR852006:FKX852007 FUN852006:FUT852007 GEJ852006:GEP852007 GOF852006:GOL852007 GYB852006:GYH852007 HHX852006:HID852007 HRT852006:HRZ852007 IBP852006:IBV852007 ILL852006:ILR852007 IVH852006:IVN852007 JFD852006:JFJ852007 JOZ852006:JPF852007 JYV852006:JZB852007 KIR852006:KIX852007 KSN852006:KST852007 LCJ852006:LCP852007 LMF852006:LML852007 LWB852006:LWH852007 MFX852006:MGD852007 MPT852006:MPZ852007 MZP852006:MZV852007 NJL852006:NJR852007 NTH852006:NTN852007 ODD852006:ODJ852007 OMZ852006:ONF852007 OWV852006:OXB852007 PGR852006:PGX852007 PQN852006:PQT852007 QAJ852006:QAP852007 QKF852006:QKL852007 QUB852006:QUH852007 RDX852006:RED852007 RNT852006:RNZ852007 RXP852006:RXV852007 SHL852006:SHR852007 SRH852006:SRN852007 TBD852006:TBJ852007 TKZ852006:TLF852007 TUV852006:TVB852007 UER852006:UEX852007 UON852006:UOT852007 UYJ852006:UYP852007 VIF852006:VIL852007 VSB852006:VSH852007 WBX852006:WCD852007 WLT852006:WLZ852007 WVP852006:WVV852007 H917542:N917543 JD917542:JJ917543 SZ917542:TF917543 ACV917542:ADB917543 AMR917542:AMX917543 AWN917542:AWT917543 BGJ917542:BGP917543 BQF917542:BQL917543 CAB917542:CAH917543 CJX917542:CKD917543 CTT917542:CTZ917543 DDP917542:DDV917543 DNL917542:DNR917543 DXH917542:DXN917543 EHD917542:EHJ917543 EQZ917542:ERF917543 FAV917542:FBB917543 FKR917542:FKX917543 FUN917542:FUT917543 GEJ917542:GEP917543 GOF917542:GOL917543 GYB917542:GYH917543 HHX917542:HID917543 HRT917542:HRZ917543 IBP917542:IBV917543 ILL917542:ILR917543 IVH917542:IVN917543 JFD917542:JFJ917543 JOZ917542:JPF917543 JYV917542:JZB917543 KIR917542:KIX917543 KSN917542:KST917543 LCJ917542:LCP917543 LMF917542:LML917543 LWB917542:LWH917543 MFX917542:MGD917543 MPT917542:MPZ917543 MZP917542:MZV917543 NJL917542:NJR917543 NTH917542:NTN917543 ODD917542:ODJ917543 OMZ917542:ONF917543 OWV917542:OXB917543 PGR917542:PGX917543 PQN917542:PQT917543 QAJ917542:QAP917543 QKF917542:QKL917543 QUB917542:QUH917543 RDX917542:RED917543 RNT917542:RNZ917543 RXP917542:RXV917543 SHL917542:SHR917543 SRH917542:SRN917543 TBD917542:TBJ917543 TKZ917542:TLF917543 TUV917542:TVB917543 UER917542:UEX917543 UON917542:UOT917543 UYJ917542:UYP917543 VIF917542:VIL917543 VSB917542:VSH917543 WBX917542:WCD917543 WLT917542:WLZ917543 WVP917542:WVV917543 H983078:N983079 JD983078:JJ983079 SZ983078:TF983079 ACV983078:ADB983079 AMR983078:AMX983079 AWN983078:AWT983079 BGJ983078:BGP983079 BQF983078:BQL983079 CAB983078:CAH983079 CJX983078:CKD983079 CTT983078:CTZ983079 DDP983078:DDV983079 DNL983078:DNR983079 DXH983078:DXN983079 EHD983078:EHJ983079 EQZ983078:ERF983079 FAV983078:FBB983079 FKR983078:FKX983079 FUN983078:FUT983079 GEJ983078:GEP983079 GOF983078:GOL983079 GYB983078:GYH983079 HHX983078:HID983079 HRT983078:HRZ983079 IBP983078:IBV983079 ILL983078:ILR983079 IVH983078:IVN983079 JFD983078:JFJ983079 JOZ983078:JPF983079 JYV983078:JZB983079 KIR983078:KIX983079 KSN983078:KST983079 LCJ983078:LCP983079 LMF983078:LML983079 LWB983078:LWH983079 MFX983078:MGD983079 MPT983078:MPZ983079 MZP983078:MZV983079 NJL983078:NJR983079 NTH983078:NTN983079 ODD983078:ODJ983079 OMZ983078:ONF983079 OWV983078:OXB983079 PGR983078:PGX983079 PQN983078:PQT983079 QAJ983078:QAP983079 QKF983078:QKL983079 QUB983078:QUH983079 RDX983078:RED983079 RNT983078:RNZ983079 RXP983078:RXV983079 SHL983078:SHR983079 SRH983078:SRN983079 TBD983078:TBJ983079 TKZ983078:TLF983079 TUV983078:TVB983079 UER983078:UEX983079 UON983078:UOT983079 UYJ983078:UYP983079 VIF983078:VIL983079 VSB983078:VSH983079 WBX983078:WCD983079 WLT983078:WLZ983079 WVP983078:WVV983079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SL479</dc:creator>
  <cp:lastModifiedBy>SL479</cp:lastModifiedBy>
  <dcterms:created xsi:type="dcterms:W3CDTF">2015-06-05T18:19:34Z</dcterms:created>
  <dcterms:modified xsi:type="dcterms:W3CDTF">2021-03-29T08:05:13Z</dcterms:modified>
</cp:coreProperties>
</file>