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L479\Desktop\menu\kimura\kimura(kannkou)\インバウンド\広告配信\2021年度\"/>
    </mc:Choice>
  </mc:AlternateContent>
  <xr:revisionPtr revIDLastSave="0" documentId="13_ncr:1_{64591DCE-2E8D-41DD-AC6B-93494818AFAE}" xr6:coauthVersionLast="45" xr6:coauthVersionMax="45" xr10:uidLastSave="{00000000-0000-0000-0000-000000000000}"/>
  <bookViews>
    <workbookView xWindow="-120" yWindow="-120" windowWidth="20730" windowHeight="11310" xr2:uid="{00000000-000D-0000-FFFF-FFFF00000000}"/>
  </bookViews>
  <sheets>
    <sheet name="様式第５号" sheetId="2" r:id="rId1"/>
  </sheets>
  <definedNames>
    <definedName name="_xlnm.Print_Area" localSheetId="0">様式第５号!$A$1:$J$57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<sst xmlns="http://schemas.openxmlformats.org/spreadsheetml/2006/main" count="27" uniqueCount="27">
  <si>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（様式第５号）</t>
    <rPh sb="1" eb="3">
      <t>ヨウシキ</t>
    </rPh>
    <rPh sb="3" eb="4">
      <t>ダイ</t>
    </rPh>
    <rPh sb="5" eb="6">
      <t>ゴウ</t>
    </rPh>
    <phoneticPr fontId="4"/>
  </si>
  <si>
    <t>役　員　等　名　簿</t>
    <rPh sb="0" eb="1">
      <t>ヤク</t>
    </rPh>
    <rPh sb="2" eb="3">
      <t>イン</t>
    </rPh>
    <rPh sb="4" eb="5">
      <t>トウ</t>
    </rPh>
    <rPh sb="6" eb="7">
      <t>ナ</t>
    </rPh>
    <rPh sb="8" eb="9">
      <t>ボ</t>
    </rPh>
    <phoneticPr fontId="4"/>
  </si>
  <si>
    <t>役職名等</t>
    <rPh sb="0" eb="2">
      <t>ヤクショク</t>
    </rPh>
    <rPh sb="2" eb="3">
      <t>メイ</t>
    </rPh>
    <rPh sb="3" eb="4">
      <t>トウ</t>
    </rPh>
    <phoneticPr fontId="4"/>
  </si>
  <si>
    <t>氏名（カナ）</t>
    <rPh sb="0" eb="2">
      <t>シメイ</t>
    </rPh>
    <phoneticPr fontId="4"/>
  </si>
  <si>
    <r>
      <rPr>
        <sz val="11"/>
        <color indexed="8"/>
        <rFont val="ＭＳ 明朝"/>
        <family val="1"/>
        <charset val="128"/>
      </rPr>
      <t>氏名（漢字）</t>
    </r>
    <r>
      <rPr>
        <sz val="11"/>
        <color theme="1"/>
        <rFont val="Yu Gothic"/>
        <family val="2"/>
        <scheme val="minor"/>
      </rPr>
      <t/>
    </r>
    <rPh sb="0" eb="2">
      <t>シメイ</t>
    </rPh>
    <rPh sb="3" eb="5">
      <t>カンジ</t>
    </rPh>
    <phoneticPr fontId="4"/>
  </si>
  <si>
    <r>
      <rPr>
        <sz val="11"/>
        <color indexed="8"/>
        <rFont val="ＭＳ 明朝"/>
        <family val="1"/>
        <charset val="128"/>
      </rPr>
      <t>生年月日</t>
    </r>
    <r>
      <rPr>
        <sz val="11"/>
        <color theme="1"/>
        <rFont val="Yu Gothic"/>
        <family val="2"/>
        <scheme val="minor"/>
      </rPr>
      <t/>
    </r>
    <rPh sb="0" eb="2">
      <t>セイネン</t>
    </rPh>
    <rPh sb="2" eb="4">
      <t>ガッピ</t>
    </rPh>
    <phoneticPr fontId="4"/>
  </si>
  <si>
    <t>商号又は名称</t>
    <rPh sb="0" eb="2">
      <t>ショウゴウ</t>
    </rPh>
    <rPh sb="2" eb="3">
      <t>マタ</t>
    </rPh>
    <rPh sb="4" eb="6">
      <t>メイショウ</t>
    </rPh>
    <phoneticPr fontId="4"/>
  </si>
  <si>
    <t>所在地</t>
    <rPh sb="0" eb="3">
      <t>ショザイチ</t>
    </rPh>
    <phoneticPr fontId="4"/>
  </si>
  <si>
    <t>整理番号</t>
    <rPh sb="0" eb="2">
      <t>セイリ</t>
    </rPh>
    <rPh sb="2" eb="4">
      <t>バンゴウ</t>
    </rPh>
    <phoneticPr fontId="4"/>
  </si>
  <si>
    <t>年号</t>
    <rPh sb="0" eb="1">
      <t>ネン</t>
    </rPh>
    <rPh sb="1" eb="2">
      <t>ゴウ</t>
    </rPh>
    <phoneticPr fontId="4"/>
  </si>
  <si>
    <t>年</t>
    <rPh sb="0" eb="1">
      <t>ネン</t>
    </rPh>
    <phoneticPr fontId="4"/>
  </si>
  <si>
    <t>月</t>
    <rPh sb="0" eb="1">
      <t>ゲツ</t>
    </rPh>
    <phoneticPr fontId="4"/>
  </si>
  <si>
    <t>日</t>
    <rPh sb="0" eb="1">
      <t>ニチ</t>
    </rPh>
    <phoneticPr fontId="4"/>
  </si>
  <si>
    <t>【注意事項】</t>
    <phoneticPr fontId="4"/>
  </si>
  <si>
    <t>１．名簿記載対象者</t>
    <phoneticPr fontId="4"/>
  </si>
  <si>
    <r>
      <t xml:space="preserve"> (1)　</t>
    </r>
    <r>
      <rPr>
        <u/>
        <sz val="11"/>
        <color indexed="8"/>
        <rFont val="ＭＳ 明朝"/>
        <family val="1"/>
        <charset val="128"/>
      </rPr>
      <t>法人</t>
    </r>
    <r>
      <rPr>
        <sz val="11"/>
        <color indexed="8"/>
        <rFont val="ＭＳ 明朝"/>
        <family val="1"/>
        <charset val="128"/>
      </rPr>
      <t>　常勤・非常勤にかかわらず、登記事項証明書のうち「役員に関する事項」欄に記載されている者（以下「役員」とい</t>
    </r>
    <phoneticPr fontId="4"/>
  </si>
  <si>
    <t>　　う。）及び契約等の権限を委任するときは委任する支店等を代表する者で役員以外の者並びに相談役、顧問等の役職又は役員</t>
    <phoneticPr fontId="4"/>
  </si>
  <si>
    <t>　　の家族等で実質的に経営に携わっている者</t>
    <phoneticPr fontId="4"/>
  </si>
  <si>
    <r>
      <t xml:space="preserve"> (2)　</t>
    </r>
    <r>
      <rPr>
        <u/>
        <sz val="11"/>
        <color indexed="8"/>
        <rFont val="ＭＳ 明朝"/>
        <family val="1"/>
        <charset val="128"/>
      </rPr>
      <t>個人</t>
    </r>
    <r>
      <rPr>
        <sz val="11"/>
        <color indexed="8"/>
        <rFont val="ＭＳ 明朝"/>
        <family val="1"/>
        <charset val="128"/>
      </rPr>
      <t>　代表者となる者、代表者と生計を一にする配偶者（婚姻の届出をしていないが事実上婚姻関係と同様の事情にある者</t>
    </r>
    <phoneticPr fontId="4"/>
  </si>
  <si>
    <t>　　を含む。）及び契約等の権限を委任するときは委任する支店等を代表する者</t>
    <phoneticPr fontId="4"/>
  </si>
  <si>
    <r>
      <t xml:space="preserve"> (3)　</t>
    </r>
    <r>
      <rPr>
        <u/>
        <sz val="11"/>
        <color indexed="8"/>
        <rFont val="ＭＳ 明朝"/>
        <family val="1"/>
        <charset val="128"/>
      </rPr>
      <t>その他の団体</t>
    </r>
    <r>
      <rPr>
        <sz val="11"/>
        <color indexed="8"/>
        <rFont val="ＭＳ 明朝"/>
        <family val="1"/>
        <charset val="128"/>
      </rPr>
      <t>　法人の役員等と同様の責任を有する代表者、理事等及び契約等の権限を委任するときは委任する支店等を代</t>
    </r>
    <phoneticPr fontId="4"/>
  </si>
  <si>
    <t>　　表する者で代表者、理事等以外の者</t>
    <rPh sb="17" eb="18">
      <t>モノ</t>
    </rPh>
    <phoneticPr fontId="4"/>
  </si>
  <si>
    <t>２．　提出に当たっては、氏名、生年月日の個人情報が３の目的のために提供又は利用されることについて、必ず当該名簿に記載</t>
    <phoneticPr fontId="4"/>
  </si>
  <si>
    <t>　　されている者全員の同意を得てください。</t>
    <phoneticPr fontId="4"/>
  </si>
  <si>
    <t>３．　この名簿は、役員等が暴力団員又は暴力団員と密接な関係を有する者であるか否かを確認するために利用し、それ以外の目</t>
    <phoneticPr fontId="4"/>
  </si>
  <si>
    <t>　　的のために提供又は利用するものではありません。</t>
    <phoneticPr fontId="4"/>
  </si>
  <si>
    <t>　　　　　年　　　月　　　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</si>
</sst>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name val="ＭＳ Ｐゴシック"/>
      <family val="3"/>
      <charset val="128"/>
    </font>
    <font>
      <sz val="11"/>
      <color theme="1"/>
      <name val="ＭＳ 明朝"/>
      <family val="1"/>
      <charset val="128"/>
    </font>
    <font>
      <sz val="6"/>
      <name val="Yu Gothic"/>
      <family val="3"/>
      <charset val="128"/>
      <scheme val="minor"/>
    </font>
    <font>
      <sz val="6"/>
      <name val="ＭＳ Ｐゴシック"/>
      <family val="3"/>
      <charset val="128"/>
    </font>
    <font>
      <sz val="20"/>
      <color theme="1"/>
      <name val="ＭＳ 明朝"/>
      <family val="1"/>
      <charset val="128"/>
    </font>
    <font>
      <sz val="11"/>
      <color indexed="8"/>
      <name val="ＭＳ 明朝"/>
      <family val="1"/>
      <charset val="128"/>
    </font>
    <font>
      <sz val="10"/>
      <color theme="1"/>
      <name val="ＭＳ 明朝"/>
      <family val="1"/>
      <charset val="128"/>
    </font>
    <font>
      <u/>
      <sz val="11"/>
      <color indexed="8"/>
      <name val="ＭＳ 明朝"/>
      <family val="1"/>
      <charset val="128"/>
    </font>
    <font>
      <sz val="1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rgb="FF00B0F0"/>
      </bottom>
      <diagonal/>
    </border>
    <border>
      <left style="thin">
        <color indexed="64"/>
      </left>
      <right style="thin">
        <color rgb="FF00B0F0"/>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B0F0"/>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horizontal="right" vertical="center"/>
    </xf>
    <xf numFmtId="0" fontId="5"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left" vertical="center"/>
    </xf>
    <xf numFmtId="0" fontId="2" fillId="0" borderId="0" xfId="0" applyFont="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2" fillId="0" borderId="0" xfId="0" applyFont="1" applyAlignment="1">
      <alignment horizontal="left" vertical="center" shrinkToFit="1"/>
    </xf>
    <xf numFmtId="0" fontId="9" fillId="0" borderId="0" xfId="0" applyFont="1" applyAlignment="1">
      <alignment horizontal="left" vertical="center" shrinkToFit="1"/>
    </xf>
    <xf numFmtId="0" fontId="2" fillId="0" borderId="0" xfId="0" applyFont="1" applyAlignment="1">
      <alignment horizontal="center" vertical="center" shrinkToFit="1"/>
    </xf>
    <xf numFmtId="0" fontId="7" fillId="0" borderId="0" xfId="0" applyFont="1" applyAlignment="1">
      <alignment horizontal="center" vertical="center" shrinkToFit="1"/>
    </xf>
    <xf numFmtId="0" fontId="9" fillId="0" borderId="0" xfId="0" applyFont="1"/>
    <xf numFmtId="0" fontId="2" fillId="2" borderId="0" xfId="0" applyFont="1" applyFill="1" applyBorder="1" applyAlignment="1">
      <alignment horizontal="left" vertical="center"/>
    </xf>
    <xf numFmtId="49" fontId="2" fillId="2" borderId="10" xfId="0" applyNumberFormat="1" applyFont="1" applyFill="1" applyBorder="1" applyAlignment="1" applyProtection="1">
      <alignment horizontal="center" vertical="center" shrinkToFit="1"/>
      <protection locked="0"/>
    </xf>
    <xf numFmtId="49" fontId="2" fillId="2" borderId="11" xfId="0" applyNumberFormat="1" applyFont="1" applyFill="1" applyBorder="1" applyAlignment="1" applyProtection="1">
      <alignment horizontal="center" vertical="center" shrinkToFit="1"/>
      <protection locked="0"/>
    </xf>
    <xf numFmtId="49" fontId="2" fillId="2" borderId="12" xfId="0" applyNumberFormat="1" applyFont="1" applyFill="1" applyBorder="1" applyAlignment="1" applyProtection="1">
      <alignment horizontal="center" vertical="center" shrinkToFit="1"/>
      <protection locked="0"/>
    </xf>
    <xf numFmtId="49" fontId="2" fillId="2" borderId="13" xfId="0" applyNumberFormat="1" applyFont="1" applyFill="1" applyBorder="1" applyAlignment="1" applyProtection="1">
      <alignment horizontal="center" vertical="center" shrinkToFit="1"/>
      <protection locked="0"/>
    </xf>
    <xf numFmtId="49" fontId="2" fillId="2" borderId="10" xfId="0" applyNumberFormat="1" applyFont="1" applyFill="1" applyBorder="1" applyAlignment="1" applyProtection="1">
      <alignment horizontal="left" vertical="center" shrinkToFit="1"/>
      <protection locked="0"/>
    </xf>
    <xf numFmtId="49" fontId="7" fillId="2" borderId="5" xfId="0" applyNumberFormat="1" applyFont="1" applyFill="1" applyBorder="1" applyAlignment="1" applyProtection="1">
      <alignment horizontal="center" vertical="center" shrinkToFit="1"/>
      <protection locked="0"/>
    </xf>
    <xf numFmtId="49" fontId="7" fillId="2" borderId="14" xfId="0" applyNumberFormat="1" applyFont="1" applyFill="1" applyBorder="1" applyAlignment="1" applyProtection="1">
      <alignment horizontal="center" vertical="center" shrinkToFit="1"/>
      <protection locked="0"/>
    </xf>
    <xf numFmtId="49" fontId="7" fillId="2" borderId="15"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49" fontId="7" fillId="2" borderId="5" xfId="0" applyNumberFormat="1" applyFont="1" applyFill="1" applyBorder="1" applyAlignment="1" applyProtection="1">
      <alignment horizontal="left" vertical="center" shrinkToFit="1"/>
      <protection locked="0"/>
    </xf>
  </cellXfs>
  <cellStyles count="2">
    <cellStyle name="標準" xfId="0" builtinId="0"/>
    <cellStyle name="標準 2" xfId="1" xr:uid="{628621A1-A380-404E-8724-773B86EB57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D8EBA-1D98-4635-B65D-78EC41670B43}">
  <dimension ref="A1:J61"/>
  <sheetViews>
    <sheetView tabSelected="1" view="pageBreakPreview" zoomScale="80" zoomScaleNormal="100" zoomScaleSheetLayoutView="80" workbookViewId="0">
      <selection activeCell="M41" sqref="M41"/>
    </sheetView>
  </sheetViews>
  <sheetFormatPr defaultRowHeight="13.5"/>
  <cols>
    <col min="1" max="3" width="12.375" style="18" customWidth="1"/>
    <col min="4" max="7" width="3.75" style="1" customWidth="1"/>
    <col min="8" max="8" width="20.625" style="1" customWidth="1"/>
    <col min="9" max="9" width="26.375" style="1" customWidth="1"/>
    <col min="10" max="10" width="8.25" style="19" customWidth="1"/>
    <col min="11" max="256" width="9" style="22"/>
    <col min="257" max="257" width="13.5" style="22" customWidth="1"/>
    <col min="258" max="258" width="14" style="22" customWidth="1"/>
    <col min="259" max="259" width="13.625" style="22" customWidth="1"/>
    <col min="260" max="263" width="4.5" style="22" customWidth="1"/>
    <col min="264" max="264" width="20.625" style="22" customWidth="1"/>
    <col min="265" max="265" width="29" style="22" customWidth="1"/>
    <col min="266" max="266" width="10.125" style="22" customWidth="1"/>
    <col min="267" max="512" width="9" style="22"/>
    <col min="513" max="513" width="13.5" style="22" customWidth="1"/>
    <col min="514" max="514" width="14" style="22" customWidth="1"/>
    <col min="515" max="515" width="13.625" style="22" customWidth="1"/>
    <col min="516" max="519" width="4.5" style="22" customWidth="1"/>
    <col min="520" max="520" width="20.625" style="22" customWidth="1"/>
    <col min="521" max="521" width="29" style="22" customWidth="1"/>
    <col min="522" max="522" width="10.125" style="22" customWidth="1"/>
    <col min="523" max="768" width="9" style="22"/>
    <col min="769" max="769" width="13.5" style="22" customWidth="1"/>
    <col min="770" max="770" width="14" style="22" customWidth="1"/>
    <col min="771" max="771" width="13.625" style="22" customWidth="1"/>
    <col min="772" max="775" width="4.5" style="22" customWidth="1"/>
    <col min="776" max="776" width="20.625" style="22" customWidth="1"/>
    <col min="777" max="777" width="29" style="22" customWidth="1"/>
    <col min="778" max="778" width="10.125" style="22" customWidth="1"/>
    <col min="779" max="1024" width="9" style="22"/>
    <col min="1025" max="1025" width="13.5" style="22" customWidth="1"/>
    <col min="1026" max="1026" width="14" style="22" customWidth="1"/>
    <col min="1027" max="1027" width="13.625" style="22" customWidth="1"/>
    <col min="1028" max="1031" width="4.5" style="22" customWidth="1"/>
    <col min="1032" max="1032" width="20.625" style="22" customWidth="1"/>
    <col min="1033" max="1033" width="29" style="22" customWidth="1"/>
    <col min="1034" max="1034" width="10.125" style="22" customWidth="1"/>
    <col min="1035" max="1280" width="9" style="22"/>
    <col min="1281" max="1281" width="13.5" style="22" customWidth="1"/>
    <col min="1282" max="1282" width="14" style="22" customWidth="1"/>
    <col min="1283" max="1283" width="13.625" style="22" customWidth="1"/>
    <col min="1284" max="1287" width="4.5" style="22" customWidth="1"/>
    <col min="1288" max="1288" width="20.625" style="22" customWidth="1"/>
    <col min="1289" max="1289" width="29" style="22" customWidth="1"/>
    <col min="1290" max="1290" width="10.125" style="22" customWidth="1"/>
    <col min="1291" max="1536" width="9" style="22"/>
    <col min="1537" max="1537" width="13.5" style="22" customWidth="1"/>
    <col min="1538" max="1538" width="14" style="22" customWidth="1"/>
    <col min="1539" max="1539" width="13.625" style="22" customWidth="1"/>
    <col min="1540" max="1543" width="4.5" style="22" customWidth="1"/>
    <col min="1544" max="1544" width="20.625" style="22" customWidth="1"/>
    <col min="1545" max="1545" width="29" style="22" customWidth="1"/>
    <col min="1546" max="1546" width="10.125" style="22" customWidth="1"/>
    <col min="1547" max="1792" width="9" style="22"/>
    <col min="1793" max="1793" width="13.5" style="22" customWidth="1"/>
    <col min="1794" max="1794" width="14" style="22" customWidth="1"/>
    <col min="1795" max="1795" width="13.625" style="22" customWidth="1"/>
    <col min="1796" max="1799" width="4.5" style="22" customWidth="1"/>
    <col min="1800" max="1800" width="20.625" style="22" customWidth="1"/>
    <col min="1801" max="1801" width="29" style="22" customWidth="1"/>
    <col min="1802" max="1802" width="10.125" style="22" customWidth="1"/>
    <col min="1803" max="2048" width="9" style="22"/>
    <col min="2049" max="2049" width="13.5" style="22" customWidth="1"/>
    <col min="2050" max="2050" width="14" style="22" customWidth="1"/>
    <col min="2051" max="2051" width="13.625" style="22" customWidth="1"/>
    <col min="2052" max="2055" width="4.5" style="22" customWidth="1"/>
    <col min="2056" max="2056" width="20.625" style="22" customWidth="1"/>
    <col min="2057" max="2057" width="29" style="22" customWidth="1"/>
    <col min="2058" max="2058" width="10.125" style="22" customWidth="1"/>
    <col min="2059" max="2304" width="9" style="22"/>
    <col min="2305" max="2305" width="13.5" style="22" customWidth="1"/>
    <col min="2306" max="2306" width="14" style="22" customWidth="1"/>
    <col min="2307" max="2307" width="13.625" style="22" customWidth="1"/>
    <col min="2308" max="2311" width="4.5" style="22" customWidth="1"/>
    <col min="2312" max="2312" width="20.625" style="22" customWidth="1"/>
    <col min="2313" max="2313" width="29" style="22" customWidth="1"/>
    <col min="2314" max="2314" width="10.125" style="22" customWidth="1"/>
    <col min="2315" max="2560" width="9" style="22"/>
    <col min="2561" max="2561" width="13.5" style="22" customWidth="1"/>
    <col min="2562" max="2562" width="14" style="22" customWidth="1"/>
    <col min="2563" max="2563" width="13.625" style="22" customWidth="1"/>
    <col min="2564" max="2567" width="4.5" style="22" customWidth="1"/>
    <col min="2568" max="2568" width="20.625" style="22" customWidth="1"/>
    <col min="2569" max="2569" width="29" style="22" customWidth="1"/>
    <col min="2570" max="2570" width="10.125" style="22" customWidth="1"/>
    <col min="2571" max="2816" width="9" style="22"/>
    <col min="2817" max="2817" width="13.5" style="22" customWidth="1"/>
    <col min="2818" max="2818" width="14" style="22" customWidth="1"/>
    <col min="2819" max="2819" width="13.625" style="22" customWidth="1"/>
    <col min="2820" max="2823" width="4.5" style="22" customWidth="1"/>
    <col min="2824" max="2824" width="20.625" style="22" customWidth="1"/>
    <col min="2825" max="2825" width="29" style="22" customWidth="1"/>
    <col min="2826" max="2826" width="10.125" style="22" customWidth="1"/>
    <col min="2827" max="3072" width="9" style="22"/>
    <col min="3073" max="3073" width="13.5" style="22" customWidth="1"/>
    <col min="3074" max="3074" width="14" style="22" customWidth="1"/>
    <col min="3075" max="3075" width="13.625" style="22" customWidth="1"/>
    <col min="3076" max="3079" width="4.5" style="22" customWidth="1"/>
    <col min="3080" max="3080" width="20.625" style="22" customWidth="1"/>
    <col min="3081" max="3081" width="29" style="22" customWidth="1"/>
    <col min="3082" max="3082" width="10.125" style="22" customWidth="1"/>
    <col min="3083" max="3328" width="9" style="22"/>
    <col min="3329" max="3329" width="13.5" style="22" customWidth="1"/>
    <col min="3330" max="3330" width="14" style="22" customWidth="1"/>
    <col min="3331" max="3331" width="13.625" style="22" customWidth="1"/>
    <col min="3332" max="3335" width="4.5" style="22" customWidth="1"/>
    <col min="3336" max="3336" width="20.625" style="22" customWidth="1"/>
    <col min="3337" max="3337" width="29" style="22" customWidth="1"/>
    <col min="3338" max="3338" width="10.125" style="22" customWidth="1"/>
    <col min="3339" max="3584" width="9" style="22"/>
    <col min="3585" max="3585" width="13.5" style="22" customWidth="1"/>
    <col min="3586" max="3586" width="14" style="22" customWidth="1"/>
    <col min="3587" max="3587" width="13.625" style="22" customWidth="1"/>
    <col min="3588" max="3591" width="4.5" style="22" customWidth="1"/>
    <col min="3592" max="3592" width="20.625" style="22" customWidth="1"/>
    <col min="3593" max="3593" width="29" style="22" customWidth="1"/>
    <col min="3594" max="3594" width="10.125" style="22" customWidth="1"/>
    <col min="3595" max="3840" width="9" style="22"/>
    <col min="3841" max="3841" width="13.5" style="22" customWidth="1"/>
    <col min="3842" max="3842" width="14" style="22" customWidth="1"/>
    <col min="3843" max="3843" width="13.625" style="22" customWidth="1"/>
    <col min="3844" max="3847" width="4.5" style="22" customWidth="1"/>
    <col min="3848" max="3848" width="20.625" style="22" customWidth="1"/>
    <col min="3849" max="3849" width="29" style="22" customWidth="1"/>
    <col min="3850" max="3850" width="10.125" style="22" customWidth="1"/>
    <col min="3851" max="4096" width="9" style="22"/>
    <col min="4097" max="4097" width="13.5" style="22" customWidth="1"/>
    <col min="4098" max="4098" width="14" style="22" customWidth="1"/>
    <col min="4099" max="4099" width="13.625" style="22" customWidth="1"/>
    <col min="4100" max="4103" width="4.5" style="22" customWidth="1"/>
    <col min="4104" max="4104" width="20.625" style="22" customWidth="1"/>
    <col min="4105" max="4105" width="29" style="22" customWidth="1"/>
    <col min="4106" max="4106" width="10.125" style="22" customWidth="1"/>
    <col min="4107" max="4352" width="9" style="22"/>
    <col min="4353" max="4353" width="13.5" style="22" customWidth="1"/>
    <col min="4354" max="4354" width="14" style="22" customWidth="1"/>
    <col min="4355" max="4355" width="13.625" style="22" customWidth="1"/>
    <col min="4356" max="4359" width="4.5" style="22" customWidth="1"/>
    <col min="4360" max="4360" width="20.625" style="22" customWidth="1"/>
    <col min="4361" max="4361" width="29" style="22" customWidth="1"/>
    <col min="4362" max="4362" width="10.125" style="22" customWidth="1"/>
    <col min="4363" max="4608" width="9" style="22"/>
    <col min="4609" max="4609" width="13.5" style="22" customWidth="1"/>
    <col min="4610" max="4610" width="14" style="22" customWidth="1"/>
    <col min="4611" max="4611" width="13.625" style="22" customWidth="1"/>
    <col min="4612" max="4615" width="4.5" style="22" customWidth="1"/>
    <col min="4616" max="4616" width="20.625" style="22" customWidth="1"/>
    <col min="4617" max="4617" width="29" style="22" customWidth="1"/>
    <col min="4618" max="4618" width="10.125" style="22" customWidth="1"/>
    <col min="4619" max="4864" width="9" style="22"/>
    <col min="4865" max="4865" width="13.5" style="22" customWidth="1"/>
    <col min="4866" max="4866" width="14" style="22" customWidth="1"/>
    <col min="4867" max="4867" width="13.625" style="22" customWidth="1"/>
    <col min="4868" max="4871" width="4.5" style="22" customWidth="1"/>
    <col min="4872" max="4872" width="20.625" style="22" customWidth="1"/>
    <col min="4873" max="4873" width="29" style="22" customWidth="1"/>
    <col min="4874" max="4874" width="10.125" style="22" customWidth="1"/>
    <col min="4875" max="5120" width="9" style="22"/>
    <col min="5121" max="5121" width="13.5" style="22" customWidth="1"/>
    <col min="5122" max="5122" width="14" style="22" customWidth="1"/>
    <col min="5123" max="5123" width="13.625" style="22" customWidth="1"/>
    <col min="5124" max="5127" width="4.5" style="22" customWidth="1"/>
    <col min="5128" max="5128" width="20.625" style="22" customWidth="1"/>
    <col min="5129" max="5129" width="29" style="22" customWidth="1"/>
    <col min="5130" max="5130" width="10.125" style="22" customWidth="1"/>
    <col min="5131" max="5376" width="9" style="22"/>
    <col min="5377" max="5377" width="13.5" style="22" customWidth="1"/>
    <col min="5378" max="5378" width="14" style="22" customWidth="1"/>
    <col min="5379" max="5379" width="13.625" style="22" customWidth="1"/>
    <col min="5380" max="5383" width="4.5" style="22" customWidth="1"/>
    <col min="5384" max="5384" width="20.625" style="22" customWidth="1"/>
    <col min="5385" max="5385" width="29" style="22" customWidth="1"/>
    <col min="5386" max="5386" width="10.125" style="22" customWidth="1"/>
    <col min="5387" max="5632" width="9" style="22"/>
    <col min="5633" max="5633" width="13.5" style="22" customWidth="1"/>
    <col min="5634" max="5634" width="14" style="22" customWidth="1"/>
    <col min="5635" max="5635" width="13.625" style="22" customWidth="1"/>
    <col min="5636" max="5639" width="4.5" style="22" customWidth="1"/>
    <col min="5640" max="5640" width="20.625" style="22" customWidth="1"/>
    <col min="5641" max="5641" width="29" style="22" customWidth="1"/>
    <col min="5642" max="5642" width="10.125" style="22" customWidth="1"/>
    <col min="5643" max="5888" width="9" style="22"/>
    <col min="5889" max="5889" width="13.5" style="22" customWidth="1"/>
    <col min="5890" max="5890" width="14" style="22" customWidth="1"/>
    <col min="5891" max="5891" width="13.625" style="22" customWidth="1"/>
    <col min="5892" max="5895" width="4.5" style="22" customWidth="1"/>
    <col min="5896" max="5896" width="20.625" style="22" customWidth="1"/>
    <col min="5897" max="5897" width="29" style="22" customWidth="1"/>
    <col min="5898" max="5898" width="10.125" style="22" customWidth="1"/>
    <col min="5899" max="6144" width="9" style="22"/>
    <col min="6145" max="6145" width="13.5" style="22" customWidth="1"/>
    <col min="6146" max="6146" width="14" style="22" customWidth="1"/>
    <col min="6147" max="6147" width="13.625" style="22" customWidth="1"/>
    <col min="6148" max="6151" width="4.5" style="22" customWidth="1"/>
    <col min="6152" max="6152" width="20.625" style="22" customWidth="1"/>
    <col min="6153" max="6153" width="29" style="22" customWidth="1"/>
    <col min="6154" max="6154" width="10.125" style="22" customWidth="1"/>
    <col min="6155" max="6400" width="9" style="22"/>
    <col min="6401" max="6401" width="13.5" style="22" customWidth="1"/>
    <col min="6402" max="6402" width="14" style="22" customWidth="1"/>
    <col min="6403" max="6403" width="13.625" style="22" customWidth="1"/>
    <col min="6404" max="6407" width="4.5" style="22" customWidth="1"/>
    <col min="6408" max="6408" width="20.625" style="22" customWidth="1"/>
    <col min="6409" max="6409" width="29" style="22" customWidth="1"/>
    <col min="6410" max="6410" width="10.125" style="22" customWidth="1"/>
    <col min="6411" max="6656" width="9" style="22"/>
    <col min="6657" max="6657" width="13.5" style="22" customWidth="1"/>
    <col min="6658" max="6658" width="14" style="22" customWidth="1"/>
    <col min="6659" max="6659" width="13.625" style="22" customWidth="1"/>
    <col min="6660" max="6663" width="4.5" style="22" customWidth="1"/>
    <col min="6664" max="6664" width="20.625" style="22" customWidth="1"/>
    <col min="6665" max="6665" width="29" style="22" customWidth="1"/>
    <col min="6666" max="6666" width="10.125" style="22" customWidth="1"/>
    <col min="6667" max="6912" width="9" style="22"/>
    <col min="6913" max="6913" width="13.5" style="22" customWidth="1"/>
    <col min="6914" max="6914" width="14" style="22" customWidth="1"/>
    <col min="6915" max="6915" width="13.625" style="22" customWidth="1"/>
    <col min="6916" max="6919" width="4.5" style="22" customWidth="1"/>
    <col min="6920" max="6920" width="20.625" style="22" customWidth="1"/>
    <col min="6921" max="6921" width="29" style="22" customWidth="1"/>
    <col min="6922" max="6922" width="10.125" style="22" customWidth="1"/>
    <col min="6923" max="7168" width="9" style="22"/>
    <col min="7169" max="7169" width="13.5" style="22" customWidth="1"/>
    <col min="7170" max="7170" width="14" style="22" customWidth="1"/>
    <col min="7171" max="7171" width="13.625" style="22" customWidth="1"/>
    <col min="7172" max="7175" width="4.5" style="22" customWidth="1"/>
    <col min="7176" max="7176" width="20.625" style="22" customWidth="1"/>
    <col min="7177" max="7177" width="29" style="22" customWidth="1"/>
    <col min="7178" max="7178" width="10.125" style="22" customWidth="1"/>
    <col min="7179" max="7424" width="9" style="22"/>
    <col min="7425" max="7425" width="13.5" style="22" customWidth="1"/>
    <col min="7426" max="7426" width="14" style="22" customWidth="1"/>
    <col min="7427" max="7427" width="13.625" style="22" customWidth="1"/>
    <col min="7428" max="7431" width="4.5" style="22" customWidth="1"/>
    <col min="7432" max="7432" width="20.625" style="22" customWidth="1"/>
    <col min="7433" max="7433" width="29" style="22" customWidth="1"/>
    <col min="7434" max="7434" width="10.125" style="22" customWidth="1"/>
    <col min="7435" max="7680" width="9" style="22"/>
    <col min="7681" max="7681" width="13.5" style="22" customWidth="1"/>
    <col min="7682" max="7682" width="14" style="22" customWidth="1"/>
    <col min="7683" max="7683" width="13.625" style="22" customWidth="1"/>
    <col min="7684" max="7687" width="4.5" style="22" customWidth="1"/>
    <col min="7688" max="7688" width="20.625" style="22" customWidth="1"/>
    <col min="7689" max="7689" width="29" style="22" customWidth="1"/>
    <col min="7690" max="7690" width="10.125" style="22" customWidth="1"/>
    <col min="7691" max="7936" width="9" style="22"/>
    <col min="7937" max="7937" width="13.5" style="22" customWidth="1"/>
    <col min="7938" max="7938" width="14" style="22" customWidth="1"/>
    <col min="7939" max="7939" width="13.625" style="22" customWidth="1"/>
    <col min="7940" max="7943" width="4.5" style="22" customWidth="1"/>
    <col min="7944" max="7944" width="20.625" style="22" customWidth="1"/>
    <col min="7945" max="7945" width="29" style="22" customWidth="1"/>
    <col min="7946" max="7946" width="10.125" style="22" customWidth="1"/>
    <col min="7947" max="8192" width="9" style="22"/>
    <col min="8193" max="8193" width="13.5" style="22" customWidth="1"/>
    <col min="8194" max="8194" width="14" style="22" customWidth="1"/>
    <col min="8195" max="8195" width="13.625" style="22" customWidth="1"/>
    <col min="8196" max="8199" width="4.5" style="22" customWidth="1"/>
    <col min="8200" max="8200" width="20.625" style="22" customWidth="1"/>
    <col min="8201" max="8201" width="29" style="22" customWidth="1"/>
    <col min="8202" max="8202" width="10.125" style="22" customWidth="1"/>
    <col min="8203" max="8448" width="9" style="22"/>
    <col min="8449" max="8449" width="13.5" style="22" customWidth="1"/>
    <col min="8450" max="8450" width="14" style="22" customWidth="1"/>
    <col min="8451" max="8451" width="13.625" style="22" customWidth="1"/>
    <col min="8452" max="8455" width="4.5" style="22" customWidth="1"/>
    <col min="8456" max="8456" width="20.625" style="22" customWidth="1"/>
    <col min="8457" max="8457" width="29" style="22" customWidth="1"/>
    <col min="8458" max="8458" width="10.125" style="22" customWidth="1"/>
    <col min="8459" max="8704" width="9" style="22"/>
    <col min="8705" max="8705" width="13.5" style="22" customWidth="1"/>
    <col min="8706" max="8706" width="14" style="22" customWidth="1"/>
    <col min="8707" max="8707" width="13.625" style="22" customWidth="1"/>
    <col min="8708" max="8711" width="4.5" style="22" customWidth="1"/>
    <col min="8712" max="8712" width="20.625" style="22" customWidth="1"/>
    <col min="8713" max="8713" width="29" style="22" customWidth="1"/>
    <col min="8714" max="8714" width="10.125" style="22" customWidth="1"/>
    <col min="8715" max="8960" width="9" style="22"/>
    <col min="8961" max="8961" width="13.5" style="22" customWidth="1"/>
    <col min="8962" max="8962" width="14" style="22" customWidth="1"/>
    <col min="8963" max="8963" width="13.625" style="22" customWidth="1"/>
    <col min="8964" max="8967" width="4.5" style="22" customWidth="1"/>
    <col min="8968" max="8968" width="20.625" style="22" customWidth="1"/>
    <col min="8969" max="8969" width="29" style="22" customWidth="1"/>
    <col min="8970" max="8970" width="10.125" style="22" customWidth="1"/>
    <col min="8971" max="9216" width="9" style="22"/>
    <col min="9217" max="9217" width="13.5" style="22" customWidth="1"/>
    <col min="9218" max="9218" width="14" style="22" customWidth="1"/>
    <col min="9219" max="9219" width="13.625" style="22" customWidth="1"/>
    <col min="9220" max="9223" width="4.5" style="22" customWidth="1"/>
    <col min="9224" max="9224" width="20.625" style="22" customWidth="1"/>
    <col min="9225" max="9225" width="29" style="22" customWidth="1"/>
    <col min="9226" max="9226" width="10.125" style="22" customWidth="1"/>
    <col min="9227" max="9472" width="9" style="22"/>
    <col min="9473" max="9473" width="13.5" style="22" customWidth="1"/>
    <col min="9474" max="9474" width="14" style="22" customWidth="1"/>
    <col min="9475" max="9475" width="13.625" style="22" customWidth="1"/>
    <col min="9476" max="9479" width="4.5" style="22" customWidth="1"/>
    <col min="9480" max="9480" width="20.625" style="22" customWidth="1"/>
    <col min="9481" max="9481" width="29" style="22" customWidth="1"/>
    <col min="9482" max="9482" width="10.125" style="22" customWidth="1"/>
    <col min="9483" max="9728" width="9" style="22"/>
    <col min="9729" max="9729" width="13.5" style="22" customWidth="1"/>
    <col min="9730" max="9730" width="14" style="22" customWidth="1"/>
    <col min="9731" max="9731" width="13.625" style="22" customWidth="1"/>
    <col min="9732" max="9735" width="4.5" style="22" customWidth="1"/>
    <col min="9736" max="9736" width="20.625" style="22" customWidth="1"/>
    <col min="9737" max="9737" width="29" style="22" customWidth="1"/>
    <col min="9738" max="9738" width="10.125" style="22" customWidth="1"/>
    <col min="9739" max="9984" width="9" style="22"/>
    <col min="9985" max="9985" width="13.5" style="22" customWidth="1"/>
    <col min="9986" max="9986" width="14" style="22" customWidth="1"/>
    <col min="9987" max="9987" width="13.625" style="22" customWidth="1"/>
    <col min="9988" max="9991" width="4.5" style="22" customWidth="1"/>
    <col min="9992" max="9992" width="20.625" style="22" customWidth="1"/>
    <col min="9993" max="9993" width="29" style="22" customWidth="1"/>
    <col min="9994" max="9994" width="10.125" style="22" customWidth="1"/>
    <col min="9995" max="10240" width="9" style="22"/>
    <col min="10241" max="10241" width="13.5" style="22" customWidth="1"/>
    <col min="10242" max="10242" width="14" style="22" customWidth="1"/>
    <col min="10243" max="10243" width="13.625" style="22" customWidth="1"/>
    <col min="10244" max="10247" width="4.5" style="22" customWidth="1"/>
    <col min="10248" max="10248" width="20.625" style="22" customWidth="1"/>
    <col min="10249" max="10249" width="29" style="22" customWidth="1"/>
    <col min="10250" max="10250" width="10.125" style="22" customWidth="1"/>
    <col min="10251" max="10496" width="9" style="22"/>
    <col min="10497" max="10497" width="13.5" style="22" customWidth="1"/>
    <col min="10498" max="10498" width="14" style="22" customWidth="1"/>
    <col min="10499" max="10499" width="13.625" style="22" customWidth="1"/>
    <col min="10500" max="10503" width="4.5" style="22" customWidth="1"/>
    <col min="10504" max="10504" width="20.625" style="22" customWidth="1"/>
    <col min="10505" max="10505" width="29" style="22" customWidth="1"/>
    <col min="10506" max="10506" width="10.125" style="22" customWidth="1"/>
    <col min="10507" max="10752" width="9" style="22"/>
    <col min="10753" max="10753" width="13.5" style="22" customWidth="1"/>
    <col min="10754" max="10754" width="14" style="22" customWidth="1"/>
    <col min="10755" max="10755" width="13.625" style="22" customWidth="1"/>
    <col min="10756" max="10759" width="4.5" style="22" customWidth="1"/>
    <col min="10760" max="10760" width="20.625" style="22" customWidth="1"/>
    <col min="10761" max="10761" width="29" style="22" customWidth="1"/>
    <col min="10762" max="10762" width="10.125" style="22" customWidth="1"/>
    <col min="10763" max="11008" width="9" style="22"/>
    <col min="11009" max="11009" width="13.5" style="22" customWidth="1"/>
    <col min="11010" max="11010" width="14" style="22" customWidth="1"/>
    <col min="11011" max="11011" width="13.625" style="22" customWidth="1"/>
    <col min="11012" max="11015" width="4.5" style="22" customWidth="1"/>
    <col min="11016" max="11016" width="20.625" style="22" customWidth="1"/>
    <col min="11017" max="11017" width="29" style="22" customWidth="1"/>
    <col min="11018" max="11018" width="10.125" style="22" customWidth="1"/>
    <col min="11019" max="11264" width="9" style="22"/>
    <col min="11265" max="11265" width="13.5" style="22" customWidth="1"/>
    <col min="11266" max="11266" width="14" style="22" customWidth="1"/>
    <col min="11267" max="11267" width="13.625" style="22" customWidth="1"/>
    <col min="11268" max="11271" width="4.5" style="22" customWidth="1"/>
    <col min="11272" max="11272" width="20.625" style="22" customWidth="1"/>
    <col min="11273" max="11273" width="29" style="22" customWidth="1"/>
    <col min="11274" max="11274" width="10.125" style="22" customWidth="1"/>
    <col min="11275" max="11520" width="9" style="22"/>
    <col min="11521" max="11521" width="13.5" style="22" customWidth="1"/>
    <col min="11522" max="11522" width="14" style="22" customWidth="1"/>
    <col min="11523" max="11523" width="13.625" style="22" customWidth="1"/>
    <col min="11524" max="11527" width="4.5" style="22" customWidth="1"/>
    <col min="11528" max="11528" width="20.625" style="22" customWidth="1"/>
    <col min="11529" max="11529" width="29" style="22" customWidth="1"/>
    <col min="11530" max="11530" width="10.125" style="22" customWidth="1"/>
    <col min="11531" max="11776" width="9" style="22"/>
    <col min="11777" max="11777" width="13.5" style="22" customWidth="1"/>
    <col min="11778" max="11778" width="14" style="22" customWidth="1"/>
    <col min="11779" max="11779" width="13.625" style="22" customWidth="1"/>
    <col min="11780" max="11783" width="4.5" style="22" customWidth="1"/>
    <col min="11784" max="11784" width="20.625" style="22" customWidth="1"/>
    <col min="11785" max="11785" width="29" style="22" customWidth="1"/>
    <col min="11786" max="11786" width="10.125" style="22" customWidth="1"/>
    <col min="11787" max="12032" width="9" style="22"/>
    <col min="12033" max="12033" width="13.5" style="22" customWidth="1"/>
    <col min="12034" max="12034" width="14" style="22" customWidth="1"/>
    <col min="12035" max="12035" width="13.625" style="22" customWidth="1"/>
    <col min="12036" max="12039" width="4.5" style="22" customWidth="1"/>
    <col min="12040" max="12040" width="20.625" style="22" customWidth="1"/>
    <col min="12041" max="12041" width="29" style="22" customWidth="1"/>
    <col min="12042" max="12042" width="10.125" style="22" customWidth="1"/>
    <col min="12043" max="12288" width="9" style="22"/>
    <col min="12289" max="12289" width="13.5" style="22" customWidth="1"/>
    <col min="12290" max="12290" width="14" style="22" customWidth="1"/>
    <col min="12291" max="12291" width="13.625" style="22" customWidth="1"/>
    <col min="12292" max="12295" width="4.5" style="22" customWidth="1"/>
    <col min="12296" max="12296" width="20.625" style="22" customWidth="1"/>
    <col min="12297" max="12297" width="29" style="22" customWidth="1"/>
    <col min="12298" max="12298" width="10.125" style="22" customWidth="1"/>
    <col min="12299" max="12544" width="9" style="22"/>
    <col min="12545" max="12545" width="13.5" style="22" customWidth="1"/>
    <col min="12546" max="12546" width="14" style="22" customWidth="1"/>
    <col min="12547" max="12547" width="13.625" style="22" customWidth="1"/>
    <col min="12548" max="12551" width="4.5" style="22" customWidth="1"/>
    <col min="12552" max="12552" width="20.625" style="22" customWidth="1"/>
    <col min="12553" max="12553" width="29" style="22" customWidth="1"/>
    <col min="12554" max="12554" width="10.125" style="22" customWidth="1"/>
    <col min="12555" max="12800" width="9" style="22"/>
    <col min="12801" max="12801" width="13.5" style="22" customWidth="1"/>
    <col min="12802" max="12802" width="14" style="22" customWidth="1"/>
    <col min="12803" max="12803" width="13.625" style="22" customWidth="1"/>
    <col min="12804" max="12807" width="4.5" style="22" customWidth="1"/>
    <col min="12808" max="12808" width="20.625" style="22" customWidth="1"/>
    <col min="12809" max="12809" width="29" style="22" customWidth="1"/>
    <col min="12810" max="12810" width="10.125" style="22" customWidth="1"/>
    <col min="12811" max="13056" width="9" style="22"/>
    <col min="13057" max="13057" width="13.5" style="22" customWidth="1"/>
    <col min="13058" max="13058" width="14" style="22" customWidth="1"/>
    <col min="13059" max="13059" width="13.625" style="22" customWidth="1"/>
    <col min="13060" max="13063" width="4.5" style="22" customWidth="1"/>
    <col min="13064" max="13064" width="20.625" style="22" customWidth="1"/>
    <col min="13065" max="13065" width="29" style="22" customWidth="1"/>
    <col min="13066" max="13066" width="10.125" style="22" customWidth="1"/>
    <col min="13067" max="13312" width="9" style="22"/>
    <col min="13313" max="13313" width="13.5" style="22" customWidth="1"/>
    <col min="13314" max="13314" width="14" style="22" customWidth="1"/>
    <col min="13315" max="13315" width="13.625" style="22" customWidth="1"/>
    <col min="13316" max="13319" width="4.5" style="22" customWidth="1"/>
    <col min="13320" max="13320" width="20.625" style="22" customWidth="1"/>
    <col min="13321" max="13321" width="29" style="22" customWidth="1"/>
    <col min="13322" max="13322" width="10.125" style="22" customWidth="1"/>
    <col min="13323" max="13568" width="9" style="22"/>
    <col min="13569" max="13569" width="13.5" style="22" customWidth="1"/>
    <col min="13570" max="13570" width="14" style="22" customWidth="1"/>
    <col min="13571" max="13571" width="13.625" style="22" customWidth="1"/>
    <col min="13572" max="13575" width="4.5" style="22" customWidth="1"/>
    <col min="13576" max="13576" width="20.625" style="22" customWidth="1"/>
    <col min="13577" max="13577" width="29" style="22" customWidth="1"/>
    <col min="13578" max="13578" width="10.125" style="22" customWidth="1"/>
    <col min="13579" max="13824" width="9" style="22"/>
    <col min="13825" max="13825" width="13.5" style="22" customWidth="1"/>
    <col min="13826" max="13826" width="14" style="22" customWidth="1"/>
    <col min="13827" max="13827" width="13.625" style="22" customWidth="1"/>
    <col min="13828" max="13831" width="4.5" style="22" customWidth="1"/>
    <col min="13832" max="13832" width="20.625" style="22" customWidth="1"/>
    <col min="13833" max="13833" width="29" style="22" customWidth="1"/>
    <col min="13834" max="13834" width="10.125" style="22" customWidth="1"/>
    <col min="13835" max="14080" width="9" style="22"/>
    <col min="14081" max="14081" width="13.5" style="22" customWidth="1"/>
    <col min="14082" max="14082" width="14" style="22" customWidth="1"/>
    <col min="14083" max="14083" width="13.625" style="22" customWidth="1"/>
    <col min="14084" max="14087" width="4.5" style="22" customWidth="1"/>
    <col min="14088" max="14088" width="20.625" style="22" customWidth="1"/>
    <col min="14089" max="14089" width="29" style="22" customWidth="1"/>
    <col min="14090" max="14090" width="10.125" style="22" customWidth="1"/>
    <col min="14091" max="14336" width="9" style="22"/>
    <col min="14337" max="14337" width="13.5" style="22" customWidth="1"/>
    <col min="14338" max="14338" width="14" style="22" customWidth="1"/>
    <col min="14339" max="14339" width="13.625" style="22" customWidth="1"/>
    <col min="14340" max="14343" width="4.5" style="22" customWidth="1"/>
    <col min="14344" max="14344" width="20.625" style="22" customWidth="1"/>
    <col min="14345" max="14345" width="29" style="22" customWidth="1"/>
    <col min="14346" max="14346" width="10.125" style="22" customWidth="1"/>
    <col min="14347" max="14592" width="9" style="22"/>
    <col min="14593" max="14593" width="13.5" style="22" customWidth="1"/>
    <col min="14594" max="14594" width="14" style="22" customWidth="1"/>
    <col min="14595" max="14595" width="13.625" style="22" customWidth="1"/>
    <col min="14596" max="14599" width="4.5" style="22" customWidth="1"/>
    <col min="14600" max="14600" width="20.625" style="22" customWidth="1"/>
    <col min="14601" max="14601" width="29" style="22" customWidth="1"/>
    <col min="14602" max="14602" width="10.125" style="22" customWidth="1"/>
    <col min="14603" max="14848" width="9" style="22"/>
    <col min="14849" max="14849" width="13.5" style="22" customWidth="1"/>
    <col min="14850" max="14850" width="14" style="22" customWidth="1"/>
    <col min="14851" max="14851" width="13.625" style="22" customWidth="1"/>
    <col min="14852" max="14855" width="4.5" style="22" customWidth="1"/>
    <col min="14856" max="14856" width="20.625" style="22" customWidth="1"/>
    <col min="14857" max="14857" width="29" style="22" customWidth="1"/>
    <col min="14858" max="14858" width="10.125" style="22" customWidth="1"/>
    <col min="14859" max="15104" width="9" style="22"/>
    <col min="15105" max="15105" width="13.5" style="22" customWidth="1"/>
    <col min="15106" max="15106" width="14" style="22" customWidth="1"/>
    <col min="15107" max="15107" width="13.625" style="22" customWidth="1"/>
    <col min="15108" max="15111" width="4.5" style="22" customWidth="1"/>
    <col min="15112" max="15112" width="20.625" style="22" customWidth="1"/>
    <col min="15113" max="15113" width="29" style="22" customWidth="1"/>
    <col min="15114" max="15114" width="10.125" style="22" customWidth="1"/>
    <col min="15115" max="15360" width="9" style="22"/>
    <col min="15361" max="15361" width="13.5" style="22" customWidth="1"/>
    <col min="15362" max="15362" width="14" style="22" customWidth="1"/>
    <col min="15363" max="15363" width="13.625" style="22" customWidth="1"/>
    <col min="15364" max="15367" width="4.5" style="22" customWidth="1"/>
    <col min="15368" max="15368" width="20.625" style="22" customWidth="1"/>
    <col min="15369" max="15369" width="29" style="22" customWidth="1"/>
    <col min="15370" max="15370" width="10.125" style="22" customWidth="1"/>
    <col min="15371" max="15616" width="9" style="22"/>
    <col min="15617" max="15617" width="13.5" style="22" customWidth="1"/>
    <col min="15618" max="15618" width="14" style="22" customWidth="1"/>
    <col min="15619" max="15619" width="13.625" style="22" customWidth="1"/>
    <col min="15620" max="15623" width="4.5" style="22" customWidth="1"/>
    <col min="15624" max="15624" width="20.625" style="22" customWidth="1"/>
    <col min="15625" max="15625" width="29" style="22" customWidth="1"/>
    <col min="15626" max="15626" width="10.125" style="22" customWidth="1"/>
    <col min="15627" max="15872" width="9" style="22"/>
    <col min="15873" max="15873" width="13.5" style="22" customWidth="1"/>
    <col min="15874" max="15874" width="14" style="22" customWidth="1"/>
    <col min="15875" max="15875" width="13.625" style="22" customWidth="1"/>
    <col min="15876" max="15879" width="4.5" style="22" customWidth="1"/>
    <col min="15880" max="15880" width="20.625" style="22" customWidth="1"/>
    <col min="15881" max="15881" width="29" style="22" customWidth="1"/>
    <col min="15882" max="15882" width="10.125" style="22" customWidth="1"/>
    <col min="15883" max="16128" width="9" style="22"/>
    <col min="16129" max="16129" width="13.5" style="22" customWidth="1"/>
    <col min="16130" max="16130" width="14" style="22" customWidth="1"/>
    <col min="16131" max="16131" width="13.625" style="22" customWidth="1"/>
    <col min="16132" max="16135" width="4.5" style="22" customWidth="1"/>
    <col min="16136" max="16136" width="20.625" style="22" customWidth="1"/>
    <col min="16137" max="16137" width="29" style="22" customWidth="1"/>
    <col min="16138" max="16138" width="10.125" style="22" customWidth="1"/>
    <col min="16139" max="16384" width="9" style="22"/>
  </cols>
  <sheetData>
    <row r="1" spans="1:10" s="1" customFormat="1" ht="18.75" customHeight="1">
      <c r="I1" s="2"/>
      <c r="J1" s="3" t="s">
        <v>0</v>
      </c>
    </row>
    <row r="2" spans="1:10" s="1" customFormat="1" ht="34.5" customHeight="1">
      <c r="A2" s="4" t="s">
        <v>1</v>
      </c>
      <c r="B2" s="4"/>
      <c r="C2" s="4"/>
      <c r="D2" s="4"/>
      <c r="E2" s="4"/>
      <c r="F2" s="4"/>
      <c r="G2" s="4"/>
      <c r="H2" s="4"/>
      <c r="I2" s="4"/>
      <c r="J2" s="4"/>
    </row>
    <row r="3" spans="1:10" s="20" customFormat="1" ht="15" customHeight="1">
      <c r="A3" s="5" t="s">
        <v>2</v>
      </c>
      <c r="B3" s="5" t="s">
        <v>3</v>
      </c>
      <c r="C3" s="5" t="s">
        <v>4</v>
      </c>
      <c r="D3" s="6" t="s">
        <v>5</v>
      </c>
      <c r="E3" s="7"/>
      <c r="F3" s="7"/>
      <c r="G3" s="8"/>
      <c r="H3" s="9" t="s">
        <v>6</v>
      </c>
      <c r="I3" s="9" t="s">
        <v>7</v>
      </c>
      <c r="J3" s="9" t="s">
        <v>8</v>
      </c>
    </row>
    <row r="4" spans="1:10" s="20" customFormat="1" ht="15" customHeight="1" thickBot="1">
      <c r="A4" s="10"/>
      <c r="B4" s="10"/>
      <c r="C4" s="10"/>
      <c r="D4" s="11" t="s">
        <v>9</v>
      </c>
      <c r="E4" s="12" t="s">
        <v>10</v>
      </c>
      <c r="F4" s="12" t="s">
        <v>11</v>
      </c>
      <c r="G4" s="13" t="s">
        <v>12</v>
      </c>
      <c r="H4" s="9"/>
      <c r="I4" s="9"/>
      <c r="J4" s="9"/>
    </row>
    <row r="5" spans="1:10" s="21" customFormat="1" ht="18" customHeight="1" thickTop="1">
      <c r="A5" s="24"/>
      <c r="B5" s="24"/>
      <c r="C5" s="24"/>
      <c r="D5" s="25"/>
      <c r="E5" s="26"/>
      <c r="F5" s="26"/>
      <c r="G5" s="27"/>
      <c r="H5" s="24"/>
      <c r="I5" s="28"/>
      <c r="J5" s="24"/>
    </row>
    <row r="6" spans="1:10" s="21" customFormat="1" ht="18" customHeight="1">
      <c r="A6" s="29"/>
      <c r="B6" s="29"/>
      <c r="C6" s="29"/>
      <c r="D6" s="30"/>
      <c r="E6" s="31"/>
      <c r="F6" s="31"/>
      <c r="G6" s="32"/>
      <c r="H6" s="29"/>
      <c r="I6" s="33"/>
      <c r="J6" s="29"/>
    </row>
    <row r="7" spans="1:10" s="21" customFormat="1" ht="18" customHeight="1">
      <c r="A7" s="29"/>
      <c r="B7" s="29"/>
      <c r="C7" s="29"/>
      <c r="D7" s="30"/>
      <c r="E7" s="31"/>
      <c r="F7" s="31"/>
      <c r="G7" s="32"/>
      <c r="H7" s="29"/>
      <c r="I7" s="33"/>
      <c r="J7" s="29"/>
    </row>
    <row r="8" spans="1:10" s="21" customFormat="1" ht="18" customHeight="1">
      <c r="A8" s="29"/>
      <c r="B8" s="29"/>
      <c r="C8" s="29"/>
      <c r="D8" s="30"/>
      <c r="E8" s="31"/>
      <c r="F8" s="31"/>
      <c r="G8" s="32"/>
      <c r="H8" s="29"/>
      <c r="I8" s="33"/>
      <c r="J8" s="29"/>
    </row>
    <row r="9" spans="1:10" s="21" customFormat="1" ht="18" customHeight="1">
      <c r="A9" s="29"/>
      <c r="B9" s="29"/>
      <c r="C9" s="29"/>
      <c r="D9" s="30"/>
      <c r="E9" s="31"/>
      <c r="F9" s="31"/>
      <c r="G9" s="32"/>
      <c r="H9" s="29"/>
      <c r="I9" s="33"/>
      <c r="J9" s="29"/>
    </row>
    <row r="10" spans="1:10" s="21" customFormat="1" ht="18" customHeight="1">
      <c r="A10" s="29"/>
      <c r="B10" s="29"/>
      <c r="C10" s="29"/>
      <c r="D10" s="30"/>
      <c r="E10" s="31"/>
      <c r="F10" s="31"/>
      <c r="G10" s="32"/>
      <c r="H10" s="29"/>
      <c r="I10" s="33"/>
      <c r="J10" s="29"/>
    </row>
    <row r="11" spans="1:10" s="21" customFormat="1" ht="18" customHeight="1">
      <c r="A11" s="29"/>
      <c r="B11" s="29"/>
      <c r="C11" s="29"/>
      <c r="D11" s="30"/>
      <c r="E11" s="31"/>
      <c r="F11" s="31"/>
      <c r="G11" s="32"/>
      <c r="H11" s="29"/>
      <c r="I11" s="33"/>
      <c r="J11" s="29"/>
    </row>
    <row r="12" spans="1:10" s="21" customFormat="1" ht="18" customHeight="1">
      <c r="A12" s="29"/>
      <c r="B12" s="29"/>
      <c r="C12" s="29"/>
      <c r="D12" s="30"/>
      <c r="E12" s="31"/>
      <c r="F12" s="31"/>
      <c r="G12" s="32"/>
      <c r="H12" s="29"/>
      <c r="I12" s="33"/>
      <c r="J12" s="29"/>
    </row>
    <row r="13" spans="1:10" s="21" customFormat="1" ht="18" customHeight="1">
      <c r="A13" s="29"/>
      <c r="B13" s="29"/>
      <c r="C13" s="29"/>
      <c r="D13" s="30"/>
      <c r="E13" s="31"/>
      <c r="F13" s="31"/>
      <c r="G13" s="32"/>
      <c r="H13" s="29"/>
      <c r="I13" s="33"/>
      <c r="J13" s="29"/>
    </row>
    <row r="14" spans="1:10" s="21" customFormat="1" ht="18" customHeight="1">
      <c r="A14" s="29"/>
      <c r="B14" s="29"/>
      <c r="C14" s="29"/>
      <c r="D14" s="30"/>
      <c r="E14" s="31"/>
      <c r="F14" s="31"/>
      <c r="G14" s="32"/>
      <c r="H14" s="29"/>
      <c r="I14" s="33"/>
      <c r="J14" s="29"/>
    </row>
    <row r="15" spans="1:10" s="21" customFormat="1" ht="18" customHeight="1">
      <c r="A15" s="29"/>
      <c r="B15" s="29"/>
      <c r="C15" s="29"/>
      <c r="D15" s="30"/>
      <c r="E15" s="31"/>
      <c r="F15" s="31"/>
      <c r="G15" s="32"/>
      <c r="H15" s="29"/>
      <c r="I15" s="33"/>
      <c r="J15" s="29"/>
    </row>
    <row r="16" spans="1:10" s="21" customFormat="1" ht="18" customHeight="1">
      <c r="A16" s="29"/>
      <c r="B16" s="29"/>
      <c r="C16" s="29"/>
      <c r="D16" s="30"/>
      <c r="E16" s="31"/>
      <c r="F16" s="31"/>
      <c r="G16" s="32"/>
      <c r="H16" s="29"/>
      <c r="I16" s="33"/>
      <c r="J16" s="29"/>
    </row>
    <row r="17" spans="1:10" s="21" customFormat="1" ht="18" customHeight="1">
      <c r="A17" s="29"/>
      <c r="B17" s="29"/>
      <c r="C17" s="29"/>
      <c r="D17" s="30"/>
      <c r="E17" s="31"/>
      <c r="F17" s="31"/>
      <c r="G17" s="32"/>
      <c r="H17" s="29"/>
      <c r="I17" s="33"/>
      <c r="J17" s="29"/>
    </row>
    <row r="18" spans="1:10" s="21" customFormat="1" ht="18" customHeight="1">
      <c r="A18" s="29"/>
      <c r="B18" s="29"/>
      <c r="C18" s="29"/>
      <c r="D18" s="30"/>
      <c r="E18" s="31"/>
      <c r="F18" s="31"/>
      <c r="G18" s="32"/>
      <c r="H18" s="29"/>
      <c r="I18" s="33"/>
      <c r="J18" s="29"/>
    </row>
    <row r="19" spans="1:10" s="21" customFormat="1" ht="18" customHeight="1">
      <c r="A19" s="29"/>
      <c r="B19" s="29"/>
      <c r="C19" s="29"/>
      <c r="D19" s="30"/>
      <c r="E19" s="31"/>
      <c r="F19" s="31"/>
      <c r="G19" s="32"/>
      <c r="H19" s="29"/>
      <c r="I19" s="33"/>
      <c r="J19" s="29"/>
    </row>
    <row r="20" spans="1:10" s="21" customFormat="1" ht="18" customHeight="1">
      <c r="A20" s="29"/>
      <c r="B20" s="29"/>
      <c r="C20" s="29"/>
      <c r="D20" s="30"/>
      <c r="E20" s="31"/>
      <c r="F20" s="31"/>
      <c r="G20" s="32"/>
      <c r="H20" s="29"/>
      <c r="I20" s="33"/>
      <c r="J20" s="29"/>
    </row>
    <row r="21" spans="1:10" s="21" customFormat="1" ht="18" customHeight="1">
      <c r="A21" s="29"/>
      <c r="B21" s="29"/>
      <c r="C21" s="29"/>
      <c r="D21" s="30"/>
      <c r="E21" s="31"/>
      <c r="F21" s="31"/>
      <c r="G21" s="32"/>
      <c r="H21" s="29"/>
      <c r="I21" s="33"/>
      <c r="J21" s="29"/>
    </row>
    <row r="22" spans="1:10" s="21" customFormat="1" ht="18" customHeight="1">
      <c r="A22" s="29"/>
      <c r="B22" s="29"/>
      <c r="C22" s="29"/>
      <c r="D22" s="30"/>
      <c r="E22" s="31"/>
      <c r="F22" s="31"/>
      <c r="G22" s="32"/>
      <c r="H22" s="29"/>
      <c r="I22" s="33"/>
      <c r="J22" s="29"/>
    </row>
    <row r="23" spans="1:10" s="21" customFormat="1" ht="18" customHeight="1">
      <c r="A23" s="29"/>
      <c r="B23" s="29"/>
      <c r="C23" s="29"/>
      <c r="D23" s="30"/>
      <c r="E23" s="31"/>
      <c r="F23" s="31"/>
      <c r="G23" s="32"/>
      <c r="H23" s="29"/>
      <c r="I23" s="33"/>
      <c r="J23" s="29"/>
    </row>
    <row r="24" spans="1:10" s="21" customFormat="1" ht="18" customHeight="1">
      <c r="A24" s="29"/>
      <c r="B24" s="29"/>
      <c r="C24" s="29"/>
      <c r="D24" s="30"/>
      <c r="E24" s="31"/>
      <c r="F24" s="31"/>
      <c r="G24" s="32"/>
      <c r="H24" s="29"/>
      <c r="I24" s="33"/>
      <c r="J24" s="29"/>
    </row>
    <row r="25" spans="1:10" s="21" customFormat="1" ht="18" customHeight="1">
      <c r="A25" s="29"/>
      <c r="B25" s="29"/>
      <c r="C25" s="29"/>
      <c r="D25" s="30"/>
      <c r="E25" s="31"/>
      <c r="F25" s="31"/>
      <c r="G25" s="32"/>
      <c r="H25" s="29"/>
      <c r="I25" s="33"/>
      <c r="J25" s="29"/>
    </row>
    <row r="26" spans="1:10" s="21" customFormat="1" ht="18" customHeight="1">
      <c r="A26" s="29"/>
      <c r="B26" s="29"/>
      <c r="C26" s="29"/>
      <c r="D26" s="30"/>
      <c r="E26" s="31"/>
      <c r="F26" s="31"/>
      <c r="G26" s="32"/>
      <c r="H26" s="29"/>
      <c r="I26" s="33"/>
      <c r="J26" s="29"/>
    </row>
    <row r="27" spans="1:10" s="21" customFormat="1" ht="18" customHeight="1">
      <c r="A27" s="29"/>
      <c r="B27" s="29"/>
      <c r="C27" s="29"/>
      <c r="D27" s="30"/>
      <c r="E27" s="31"/>
      <c r="F27" s="31"/>
      <c r="G27" s="32"/>
      <c r="H27" s="29"/>
      <c r="I27" s="33"/>
      <c r="J27" s="29"/>
    </row>
    <row r="28" spans="1:10" s="21" customFormat="1" ht="18" customHeight="1">
      <c r="A28" s="29"/>
      <c r="B28" s="29"/>
      <c r="C28" s="29"/>
      <c r="D28" s="30"/>
      <c r="E28" s="31"/>
      <c r="F28" s="31"/>
      <c r="G28" s="32"/>
      <c r="H28" s="29"/>
      <c r="I28" s="33"/>
      <c r="J28" s="29"/>
    </row>
    <row r="29" spans="1:10" s="21" customFormat="1" ht="18" customHeight="1">
      <c r="A29" s="29"/>
      <c r="B29" s="29"/>
      <c r="C29" s="29"/>
      <c r="D29" s="30"/>
      <c r="E29" s="31"/>
      <c r="F29" s="31"/>
      <c r="G29" s="32"/>
      <c r="H29" s="29"/>
      <c r="I29" s="33"/>
      <c r="J29" s="29"/>
    </row>
    <row r="30" spans="1:10" s="21" customFormat="1" ht="18" customHeight="1">
      <c r="A30" s="29"/>
      <c r="B30" s="29"/>
      <c r="C30" s="29"/>
      <c r="D30" s="30"/>
      <c r="E30" s="31"/>
      <c r="F30" s="31"/>
      <c r="G30" s="32"/>
      <c r="H30" s="29"/>
      <c r="I30" s="33"/>
      <c r="J30" s="29"/>
    </row>
    <row r="31" spans="1:10" s="21" customFormat="1" ht="18" customHeight="1">
      <c r="A31" s="29"/>
      <c r="B31" s="29"/>
      <c r="C31" s="29"/>
      <c r="D31" s="30"/>
      <c r="E31" s="31"/>
      <c r="F31" s="31"/>
      <c r="G31" s="32"/>
      <c r="H31" s="29"/>
      <c r="I31" s="33"/>
      <c r="J31" s="29"/>
    </row>
    <row r="32" spans="1:10" s="21" customFormat="1" ht="18" customHeight="1">
      <c r="A32" s="29"/>
      <c r="B32" s="29"/>
      <c r="C32" s="29"/>
      <c r="D32" s="30"/>
      <c r="E32" s="31"/>
      <c r="F32" s="31"/>
      <c r="G32" s="32"/>
      <c r="H32" s="29"/>
      <c r="I32" s="33"/>
      <c r="J32" s="29"/>
    </row>
    <row r="33" spans="1:10" s="21" customFormat="1" ht="18" customHeight="1">
      <c r="A33" s="29"/>
      <c r="B33" s="29"/>
      <c r="C33" s="29"/>
      <c r="D33" s="30"/>
      <c r="E33" s="31"/>
      <c r="F33" s="31"/>
      <c r="G33" s="32"/>
      <c r="H33" s="29"/>
      <c r="I33" s="33"/>
      <c r="J33" s="29"/>
    </row>
    <row r="34" spans="1:10" s="21" customFormat="1" ht="18" customHeight="1">
      <c r="A34" s="29"/>
      <c r="B34" s="29"/>
      <c r="C34" s="29"/>
      <c r="D34" s="30"/>
      <c r="E34" s="31"/>
      <c r="F34" s="31"/>
      <c r="G34" s="32"/>
      <c r="H34" s="29"/>
      <c r="I34" s="33"/>
      <c r="J34" s="29"/>
    </row>
    <row r="35" spans="1:10" s="21" customFormat="1" ht="18" customHeight="1">
      <c r="A35" s="29"/>
      <c r="B35" s="29"/>
      <c r="C35" s="29"/>
      <c r="D35" s="30"/>
      <c r="E35" s="31"/>
      <c r="F35" s="31"/>
      <c r="G35" s="32"/>
      <c r="H35" s="29"/>
      <c r="I35" s="33"/>
      <c r="J35" s="29"/>
    </row>
    <row r="36" spans="1:10" s="21" customFormat="1" ht="18" customHeight="1">
      <c r="A36" s="29"/>
      <c r="B36" s="29"/>
      <c r="C36" s="29"/>
      <c r="D36" s="30"/>
      <c r="E36" s="31"/>
      <c r="F36" s="31"/>
      <c r="G36" s="32"/>
      <c r="H36" s="29"/>
      <c r="I36" s="33"/>
      <c r="J36" s="29"/>
    </row>
    <row r="37" spans="1:10" s="21" customFormat="1" ht="18" customHeight="1">
      <c r="A37" s="29"/>
      <c r="B37" s="29"/>
      <c r="C37" s="29"/>
      <c r="D37" s="30"/>
      <c r="E37" s="31"/>
      <c r="F37" s="31"/>
      <c r="G37" s="32"/>
      <c r="H37" s="29"/>
      <c r="I37" s="33"/>
      <c r="J37" s="29"/>
    </row>
    <row r="38" spans="1:10" s="21" customFormat="1" ht="18" customHeight="1">
      <c r="A38" s="29"/>
      <c r="B38" s="29"/>
      <c r="C38" s="29"/>
      <c r="D38" s="30"/>
      <c r="E38" s="31"/>
      <c r="F38" s="31"/>
      <c r="G38" s="32"/>
      <c r="H38" s="29"/>
      <c r="I38" s="33"/>
      <c r="J38" s="29"/>
    </row>
    <row r="39" spans="1:10" s="21" customFormat="1" ht="18" customHeight="1">
      <c r="A39" s="29"/>
      <c r="B39" s="29"/>
      <c r="C39" s="29"/>
      <c r="D39" s="30"/>
      <c r="E39" s="31"/>
      <c r="F39" s="31"/>
      <c r="G39" s="32"/>
      <c r="H39" s="29"/>
      <c r="I39" s="33"/>
      <c r="J39" s="29"/>
    </row>
    <row r="40" spans="1:10" s="21" customFormat="1" ht="18" customHeight="1">
      <c r="A40" s="29"/>
      <c r="B40" s="29"/>
      <c r="C40" s="29"/>
      <c r="D40" s="30"/>
      <c r="E40" s="31"/>
      <c r="F40" s="31"/>
      <c r="G40" s="32"/>
      <c r="H40" s="29"/>
      <c r="I40" s="33"/>
      <c r="J40" s="29"/>
    </row>
    <row r="41" spans="1:10" s="21" customFormat="1" ht="18" customHeight="1">
      <c r="A41" s="29"/>
      <c r="B41" s="29"/>
      <c r="C41" s="29"/>
      <c r="D41" s="30"/>
      <c r="E41" s="31"/>
      <c r="F41" s="31"/>
      <c r="G41" s="32"/>
      <c r="H41" s="29"/>
      <c r="I41" s="33"/>
      <c r="J41" s="29"/>
    </row>
    <row r="42" spans="1:10" s="15" customFormat="1" ht="16.5" customHeight="1">
      <c r="A42" s="14" t="s">
        <v>13</v>
      </c>
      <c r="B42" s="14"/>
      <c r="C42" s="14"/>
      <c r="J42" s="14"/>
    </row>
    <row r="43" spans="1:10" s="15" customFormat="1" ht="16.5" customHeight="1">
      <c r="A43" s="14" t="s">
        <v>14</v>
      </c>
      <c r="B43" s="14"/>
      <c r="C43" s="14"/>
      <c r="J43" s="14"/>
    </row>
    <row r="44" spans="1:10" s="15" customFormat="1" ht="16.5" customHeight="1">
      <c r="A44" s="14" t="s">
        <v>15</v>
      </c>
      <c r="B44" s="16"/>
      <c r="C44" s="16"/>
      <c r="D44" s="16"/>
      <c r="E44" s="16"/>
      <c r="F44" s="16"/>
      <c r="G44" s="16"/>
      <c r="H44" s="16"/>
      <c r="I44" s="16"/>
      <c r="J44" s="16"/>
    </row>
    <row r="45" spans="1:10" s="15" customFormat="1" ht="16.5" customHeight="1">
      <c r="A45" s="14" t="s">
        <v>16</v>
      </c>
      <c r="B45" s="16"/>
      <c r="C45" s="16"/>
      <c r="D45" s="16"/>
      <c r="E45" s="16"/>
      <c r="F45" s="16"/>
      <c r="G45" s="16"/>
      <c r="H45" s="16"/>
      <c r="I45" s="16"/>
      <c r="J45" s="16"/>
    </row>
    <row r="46" spans="1:10" s="15" customFormat="1" ht="16.5" customHeight="1">
      <c r="A46" s="14" t="s">
        <v>17</v>
      </c>
      <c r="B46" s="14"/>
      <c r="C46" s="14"/>
      <c r="J46" s="14"/>
    </row>
    <row r="47" spans="1:10" s="15" customFormat="1" ht="16.5" customHeight="1">
      <c r="A47" s="14" t="s">
        <v>18</v>
      </c>
      <c r="B47" s="16"/>
      <c r="C47" s="16"/>
      <c r="D47" s="16"/>
      <c r="E47" s="16"/>
      <c r="F47" s="16"/>
      <c r="G47" s="16"/>
      <c r="H47" s="16"/>
      <c r="I47" s="16"/>
      <c r="J47" s="16"/>
    </row>
    <row r="48" spans="1:10" s="15" customFormat="1" ht="16.5" customHeight="1">
      <c r="A48" s="14" t="s">
        <v>19</v>
      </c>
      <c r="B48" s="16"/>
      <c r="C48" s="16"/>
      <c r="D48" s="16"/>
      <c r="E48" s="16"/>
      <c r="F48" s="16"/>
      <c r="G48" s="16"/>
      <c r="H48" s="16"/>
      <c r="I48" s="16"/>
      <c r="J48" s="16"/>
    </row>
    <row r="49" spans="1:10" s="15" customFormat="1" ht="16.5" customHeight="1">
      <c r="A49" s="14" t="s">
        <v>20</v>
      </c>
      <c r="B49" s="16"/>
      <c r="C49" s="16"/>
      <c r="D49" s="16"/>
      <c r="E49" s="16"/>
      <c r="F49" s="16"/>
      <c r="G49" s="16"/>
      <c r="H49" s="16"/>
      <c r="I49" s="16"/>
      <c r="J49" s="16"/>
    </row>
    <row r="50" spans="1:10" s="15" customFormat="1" ht="16.5" customHeight="1">
      <c r="A50" s="14" t="s">
        <v>21</v>
      </c>
      <c r="B50" s="16"/>
      <c r="C50" s="16"/>
      <c r="D50" s="16"/>
      <c r="E50" s="16"/>
      <c r="F50" s="16"/>
      <c r="G50" s="16"/>
      <c r="H50" s="16"/>
      <c r="I50" s="16"/>
      <c r="J50" s="16"/>
    </row>
    <row r="51" spans="1:10" s="15" customFormat="1" ht="16.5" customHeight="1">
      <c r="A51" s="14" t="s">
        <v>22</v>
      </c>
      <c r="B51" s="16"/>
      <c r="C51" s="16"/>
      <c r="D51" s="16"/>
      <c r="E51" s="16"/>
      <c r="F51" s="16"/>
      <c r="G51" s="16"/>
      <c r="H51" s="16"/>
      <c r="I51" s="16"/>
      <c r="J51" s="16"/>
    </row>
    <row r="52" spans="1:10" s="15" customFormat="1" ht="16.5" customHeight="1">
      <c r="A52" s="14" t="s">
        <v>23</v>
      </c>
      <c r="B52" s="16"/>
      <c r="C52" s="16"/>
      <c r="D52" s="16"/>
      <c r="E52" s="16"/>
      <c r="F52" s="16"/>
      <c r="G52" s="16"/>
      <c r="H52" s="16"/>
      <c r="I52" s="16"/>
      <c r="J52" s="16"/>
    </row>
    <row r="53" spans="1:10" s="15" customFormat="1" ht="16.5" customHeight="1">
      <c r="A53" s="14"/>
      <c r="B53" s="14"/>
      <c r="C53" s="14"/>
      <c r="J53" s="14"/>
    </row>
    <row r="54" spans="1:10" s="15" customFormat="1" ht="16.5" customHeight="1">
      <c r="A54" s="14" t="s">
        <v>24</v>
      </c>
      <c r="B54" s="16"/>
      <c r="C54" s="16"/>
      <c r="D54" s="16"/>
      <c r="E54" s="16"/>
      <c r="F54" s="16"/>
      <c r="G54" s="16"/>
      <c r="H54" s="16"/>
      <c r="I54" s="16"/>
      <c r="J54" s="16"/>
    </row>
    <row r="55" spans="1:10" s="15" customFormat="1" ht="16.5" customHeight="1">
      <c r="A55" s="14" t="s">
        <v>25</v>
      </c>
      <c r="B55" s="16"/>
      <c r="C55" s="16"/>
      <c r="D55" s="16"/>
      <c r="E55" s="16"/>
      <c r="F55" s="16"/>
      <c r="G55" s="16"/>
      <c r="H55" s="16"/>
      <c r="I55" s="16"/>
      <c r="J55" s="16"/>
    </row>
    <row r="56" spans="1:10" s="15" customFormat="1" ht="18.75" customHeight="1">
      <c r="A56" s="14"/>
      <c r="B56" s="14"/>
      <c r="C56" s="14"/>
      <c r="J56" s="14"/>
    </row>
    <row r="57" spans="1:10" s="15" customFormat="1" ht="18.75" customHeight="1">
      <c r="A57" s="23" t="s">
        <v>26</v>
      </c>
      <c r="B57" s="23"/>
      <c r="C57" s="23"/>
      <c r="J57" s="14"/>
    </row>
    <row r="58" spans="1:10">
      <c r="A58" s="14"/>
      <c r="B58" s="14"/>
      <c r="C58" s="14"/>
      <c r="D58" s="15"/>
      <c r="E58" s="15"/>
      <c r="F58" s="15"/>
      <c r="G58" s="15"/>
      <c r="H58" s="15"/>
      <c r="I58" s="15"/>
      <c r="J58" s="17"/>
    </row>
    <row r="59" spans="1:10">
      <c r="A59" s="14"/>
      <c r="B59" s="14"/>
      <c r="C59" s="14"/>
      <c r="D59" s="15"/>
      <c r="E59" s="15"/>
      <c r="F59" s="15"/>
      <c r="G59" s="15"/>
      <c r="H59" s="15"/>
      <c r="I59" s="15"/>
      <c r="J59" s="17"/>
    </row>
    <row r="60" spans="1:10">
      <c r="A60" s="14"/>
      <c r="B60" s="14"/>
      <c r="C60" s="14"/>
      <c r="D60" s="15"/>
      <c r="E60" s="15"/>
      <c r="F60" s="15"/>
      <c r="G60" s="15"/>
      <c r="H60" s="15"/>
      <c r="I60" s="15"/>
      <c r="J60" s="17"/>
    </row>
    <row r="61" spans="1:10">
      <c r="A61" s="14"/>
      <c r="B61" s="14"/>
      <c r="C61" s="14"/>
      <c r="D61" s="15"/>
      <c r="E61" s="15"/>
      <c r="F61" s="15"/>
      <c r="G61" s="15"/>
      <c r="H61" s="15"/>
      <c r="I61" s="15"/>
      <c r="J61" s="17"/>
    </row>
  </sheetData>
  <mergeCells count="8">
    <mergeCell ref="A2:J2"/>
    <mergeCell ref="A3:A4"/>
    <mergeCell ref="B3:B4"/>
    <mergeCell ref="C3:C4"/>
    <mergeCell ref="D3:G3"/>
    <mergeCell ref="H3:H4"/>
    <mergeCell ref="I3:I4"/>
    <mergeCell ref="J3:J4"/>
  </mergeCells>
  <phoneticPr fontId="3"/>
  <dataValidations count="5">
    <dataValidation type="textLength" imeMode="halfAlpha" allowBlank="1" showInputMessage="1" showErrorMessage="1" error="半角英字２文字で入力してください。" sqref="E5:G41 JA5:JC41 SW5:SY41 ACS5:ACU41 AMO5:AMQ41 AWK5:AWM41 BGG5:BGI41 BQC5:BQE41 BZY5:CAA41 CJU5:CJW41 CTQ5:CTS41 DDM5:DDO41 DNI5:DNK41 DXE5:DXG41 EHA5:EHC41 EQW5:EQY41 FAS5:FAU41 FKO5:FKQ41 FUK5:FUM41 GEG5:GEI41 GOC5:GOE41 GXY5:GYA41 HHU5:HHW41 HRQ5:HRS41 IBM5:IBO41 ILI5:ILK41 IVE5:IVG41 JFA5:JFC41 JOW5:JOY41 JYS5:JYU41 KIO5:KIQ41 KSK5:KSM41 LCG5:LCI41 LMC5:LME41 LVY5:LWA41 MFU5:MFW41 MPQ5:MPS41 MZM5:MZO41 NJI5:NJK41 NTE5:NTG41 ODA5:ODC41 OMW5:OMY41 OWS5:OWU41 PGO5:PGQ41 PQK5:PQM41 QAG5:QAI41 QKC5:QKE41 QTY5:QUA41 RDU5:RDW41 RNQ5:RNS41 RXM5:RXO41 SHI5:SHK41 SRE5:SRG41 TBA5:TBC41 TKW5:TKY41 TUS5:TUU41 UEO5:UEQ41 UOK5:UOM41 UYG5:UYI41 VIC5:VIE41 VRY5:VSA41 WBU5:WBW41 WLQ5:WLS41 WVM5:WVO41 E65541:G65577 JA65541:JC65577 SW65541:SY65577 ACS65541:ACU65577 AMO65541:AMQ65577 AWK65541:AWM65577 BGG65541:BGI65577 BQC65541:BQE65577 BZY65541:CAA65577 CJU65541:CJW65577 CTQ65541:CTS65577 DDM65541:DDO65577 DNI65541:DNK65577 DXE65541:DXG65577 EHA65541:EHC65577 EQW65541:EQY65577 FAS65541:FAU65577 FKO65541:FKQ65577 FUK65541:FUM65577 GEG65541:GEI65577 GOC65541:GOE65577 GXY65541:GYA65577 HHU65541:HHW65577 HRQ65541:HRS65577 IBM65541:IBO65577 ILI65541:ILK65577 IVE65541:IVG65577 JFA65541:JFC65577 JOW65541:JOY65577 JYS65541:JYU65577 KIO65541:KIQ65577 KSK65541:KSM65577 LCG65541:LCI65577 LMC65541:LME65577 LVY65541:LWA65577 MFU65541:MFW65577 MPQ65541:MPS65577 MZM65541:MZO65577 NJI65541:NJK65577 NTE65541:NTG65577 ODA65541:ODC65577 OMW65541:OMY65577 OWS65541:OWU65577 PGO65541:PGQ65577 PQK65541:PQM65577 QAG65541:QAI65577 QKC65541:QKE65577 QTY65541:QUA65577 RDU65541:RDW65577 RNQ65541:RNS65577 RXM65541:RXO65577 SHI65541:SHK65577 SRE65541:SRG65577 TBA65541:TBC65577 TKW65541:TKY65577 TUS65541:TUU65577 UEO65541:UEQ65577 UOK65541:UOM65577 UYG65541:UYI65577 VIC65541:VIE65577 VRY65541:VSA65577 WBU65541:WBW65577 WLQ65541:WLS65577 WVM65541:WVO65577 E131077:G131113 JA131077:JC131113 SW131077:SY131113 ACS131077:ACU131113 AMO131077:AMQ131113 AWK131077:AWM131113 BGG131077:BGI131113 BQC131077:BQE131113 BZY131077:CAA131113 CJU131077:CJW131113 CTQ131077:CTS131113 DDM131077:DDO131113 DNI131077:DNK131113 DXE131077:DXG131113 EHA131077:EHC131113 EQW131077:EQY131113 FAS131077:FAU131113 FKO131077:FKQ131113 FUK131077:FUM131113 GEG131077:GEI131113 GOC131077:GOE131113 GXY131077:GYA131113 HHU131077:HHW131113 HRQ131077:HRS131113 IBM131077:IBO131113 ILI131077:ILK131113 IVE131077:IVG131113 JFA131077:JFC131113 JOW131077:JOY131113 JYS131077:JYU131113 KIO131077:KIQ131113 KSK131077:KSM131113 LCG131077:LCI131113 LMC131077:LME131113 LVY131077:LWA131113 MFU131077:MFW131113 MPQ131077:MPS131113 MZM131077:MZO131113 NJI131077:NJK131113 NTE131077:NTG131113 ODA131077:ODC131113 OMW131077:OMY131113 OWS131077:OWU131113 PGO131077:PGQ131113 PQK131077:PQM131113 QAG131077:QAI131113 QKC131077:QKE131113 QTY131077:QUA131113 RDU131077:RDW131113 RNQ131077:RNS131113 RXM131077:RXO131113 SHI131077:SHK131113 SRE131077:SRG131113 TBA131077:TBC131113 TKW131077:TKY131113 TUS131077:TUU131113 UEO131077:UEQ131113 UOK131077:UOM131113 UYG131077:UYI131113 VIC131077:VIE131113 VRY131077:VSA131113 WBU131077:WBW131113 WLQ131077:WLS131113 WVM131077:WVO131113 E196613:G196649 JA196613:JC196649 SW196613:SY196649 ACS196613:ACU196649 AMO196613:AMQ196649 AWK196613:AWM196649 BGG196613:BGI196649 BQC196613:BQE196649 BZY196613:CAA196649 CJU196613:CJW196649 CTQ196613:CTS196649 DDM196613:DDO196649 DNI196613:DNK196649 DXE196613:DXG196649 EHA196613:EHC196649 EQW196613:EQY196649 FAS196613:FAU196649 FKO196613:FKQ196649 FUK196613:FUM196649 GEG196613:GEI196649 GOC196613:GOE196649 GXY196613:GYA196649 HHU196613:HHW196649 HRQ196613:HRS196649 IBM196613:IBO196649 ILI196613:ILK196649 IVE196613:IVG196649 JFA196613:JFC196649 JOW196613:JOY196649 JYS196613:JYU196649 KIO196613:KIQ196649 KSK196613:KSM196649 LCG196613:LCI196649 LMC196613:LME196649 LVY196613:LWA196649 MFU196613:MFW196649 MPQ196613:MPS196649 MZM196613:MZO196649 NJI196613:NJK196649 NTE196613:NTG196649 ODA196613:ODC196649 OMW196613:OMY196649 OWS196613:OWU196649 PGO196613:PGQ196649 PQK196613:PQM196649 QAG196613:QAI196649 QKC196613:QKE196649 QTY196613:QUA196649 RDU196613:RDW196649 RNQ196613:RNS196649 RXM196613:RXO196649 SHI196613:SHK196649 SRE196613:SRG196649 TBA196613:TBC196649 TKW196613:TKY196649 TUS196613:TUU196649 UEO196613:UEQ196649 UOK196613:UOM196649 UYG196613:UYI196649 VIC196613:VIE196649 VRY196613:VSA196649 WBU196613:WBW196649 WLQ196613:WLS196649 WVM196613:WVO196649 E262149:G262185 JA262149:JC262185 SW262149:SY262185 ACS262149:ACU262185 AMO262149:AMQ262185 AWK262149:AWM262185 BGG262149:BGI262185 BQC262149:BQE262185 BZY262149:CAA262185 CJU262149:CJW262185 CTQ262149:CTS262185 DDM262149:DDO262185 DNI262149:DNK262185 DXE262149:DXG262185 EHA262149:EHC262185 EQW262149:EQY262185 FAS262149:FAU262185 FKO262149:FKQ262185 FUK262149:FUM262185 GEG262149:GEI262185 GOC262149:GOE262185 GXY262149:GYA262185 HHU262149:HHW262185 HRQ262149:HRS262185 IBM262149:IBO262185 ILI262149:ILK262185 IVE262149:IVG262185 JFA262149:JFC262185 JOW262149:JOY262185 JYS262149:JYU262185 KIO262149:KIQ262185 KSK262149:KSM262185 LCG262149:LCI262185 LMC262149:LME262185 LVY262149:LWA262185 MFU262149:MFW262185 MPQ262149:MPS262185 MZM262149:MZO262185 NJI262149:NJK262185 NTE262149:NTG262185 ODA262149:ODC262185 OMW262149:OMY262185 OWS262149:OWU262185 PGO262149:PGQ262185 PQK262149:PQM262185 QAG262149:QAI262185 QKC262149:QKE262185 QTY262149:QUA262185 RDU262149:RDW262185 RNQ262149:RNS262185 RXM262149:RXO262185 SHI262149:SHK262185 SRE262149:SRG262185 TBA262149:TBC262185 TKW262149:TKY262185 TUS262149:TUU262185 UEO262149:UEQ262185 UOK262149:UOM262185 UYG262149:UYI262185 VIC262149:VIE262185 VRY262149:VSA262185 WBU262149:WBW262185 WLQ262149:WLS262185 WVM262149:WVO262185 E327685:G327721 JA327685:JC327721 SW327685:SY327721 ACS327685:ACU327721 AMO327685:AMQ327721 AWK327685:AWM327721 BGG327685:BGI327721 BQC327685:BQE327721 BZY327685:CAA327721 CJU327685:CJW327721 CTQ327685:CTS327721 DDM327685:DDO327721 DNI327685:DNK327721 DXE327685:DXG327721 EHA327685:EHC327721 EQW327685:EQY327721 FAS327685:FAU327721 FKO327685:FKQ327721 FUK327685:FUM327721 GEG327685:GEI327721 GOC327685:GOE327721 GXY327685:GYA327721 HHU327685:HHW327721 HRQ327685:HRS327721 IBM327685:IBO327721 ILI327685:ILK327721 IVE327685:IVG327721 JFA327685:JFC327721 JOW327685:JOY327721 JYS327685:JYU327721 KIO327685:KIQ327721 KSK327685:KSM327721 LCG327685:LCI327721 LMC327685:LME327721 LVY327685:LWA327721 MFU327685:MFW327721 MPQ327685:MPS327721 MZM327685:MZO327721 NJI327685:NJK327721 NTE327685:NTG327721 ODA327685:ODC327721 OMW327685:OMY327721 OWS327685:OWU327721 PGO327685:PGQ327721 PQK327685:PQM327721 QAG327685:QAI327721 QKC327685:QKE327721 QTY327685:QUA327721 RDU327685:RDW327721 RNQ327685:RNS327721 RXM327685:RXO327721 SHI327685:SHK327721 SRE327685:SRG327721 TBA327685:TBC327721 TKW327685:TKY327721 TUS327685:TUU327721 UEO327685:UEQ327721 UOK327685:UOM327721 UYG327685:UYI327721 VIC327685:VIE327721 VRY327685:VSA327721 WBU327685:WBW327721 WLQ327685:WLS327721 WVM327685:WVO327721 E393221:G393257 JA393221:JC393257 SW393221:SY393257 ACS393221:ACU393257 AMO393221:AMQ393257 AWK393221:AWM393257 BGG393221:BGI393257 BQC393221:BQE393257 BZY393221:CAA393257 CJU393221:CJW393257 CTQ393221:CTS393257 DDM393221:DDO393257 DNI393221:DNK393257 DXE393221:DXG393257 EHA393221:EHC393257 EQW393221:EQY393257 FAS393221:FAU393257 FKO393221:FKQ393257 FUK393221:FUM393257 GEG393221:GEI393257 GOC393221:GOE393257 GXY393221:GYA393257 HHU393221:HHW393257 HRQ393221:HRS393257 IBM393221:IBO393257 ILI393221:ILK393257 IVE393221:IVG393257 JFA393221:JFC393257 JOW393221:JOY393257 JYS393221:JYU393257 KIO393221:KIQ393257 KSK393221:KSM393257 LCG393221:LCI393257 LMC393221:LME393257 LVY393221:LWA393257 MFU393221:MFW393257 MPQ393221:MPS393257 MZM393221:MZO393257 NJI393221:NJK393257 NTE393221:NTG393257 ODA393221:ODC393257 OMW393221:OMY393257 OWS393221:OWU393257 PGO393221:PGQ393257 PQK393221:PQM393257 QAG393221:QAI393257 QKC393221:QKE393257 QTY393221:QUA393257 RDU393221:RDW393257 RNQ393221:RNS393257 RXM393221:RXO393257 SHI393221:SHK393257 SRE393221:SRG393257 TBA393221:TBC393257 TKW393221:TKY393257 TUS393221:TUU393257 UEO393221:UEQ393257 UOK393221:UOM393257 UYG393221:UYI393257 VIC393221:VIE393257 VRY393221:VSA393257 WBU393221:WBW393257 WLQ393221:WLS393257 WVM393221:WVO393257 E458757:G458793 JA458757:JC458793 SW458757:SY458793 ACS458757:ACU458793 AMO458757:AMQ458793 AWK458757:AWM458793 BGG458757:BGI458793 BQC458757:BQE458793 BZY458757:CAA458793 CJU458757:CJW458793 CTQ458757:CTS458793 DDM458757:DDO458793 DNI458757:DNK458793 DXE458757:DXG458793 EHA458757:EHC458793 EQW458757:EQY458793 FAS458757:FAU458793 FKO458757:FKQ458793 FUK458757:FUM458793 GEG458757:GEI458793 GOC458757:GOE458793 GXY458757:GYA458793 HHU458757:HHW458793 HRQ458757:HRS458793 IBM458757:IBO458793 ILI458757:ILK458793 IVE458757:IVG458793 JFA458757:JFC458793 JOW458757:JOY458793 JYS458757:JYU458793 KIO458757:KIQ458793 KSK458757:KSM458793 LCG458757:LCI458793 LMC458757:LME458793 LVY458757:LWA458793 MFU458757:MFW458793 MPQ458757:MPS458793 MZM458757:MZO458793 NJI458757:NJK458793 NTE458757:NTG458793 ODA458757:ODC458793 OMW458757:OMY458793 OWS458757:OWU458793 PGO458757:PGQ458793 PQK458757:PQM458793 QAG458757:QAI458793 QKC458757:QKE458793 QTY458757:QUA458793 RDU458757:RDW458793 RNQ458757:RNS458793 RXM458757:RXO458793 SHI458757:SHK458793 SRE458757:SRG458793 TBA458757:TBC458793 TKW458757:TKY458793 TUS458757:TUU458793 UEO458757:UEQ458793 UOK458757:UOM458793 UYG458757:UYI458793 VIC458757:VIE458793 VRY458757:VSA458793 WBU458757:WBW458793 WLQ458757:WLS458793 WVM458757:WVO458793 E524293:G524329 JA524293:JC524329 SW524293:SY524329 ACS524293:ACU524329 AMO524293:AMQ524329 AWK524293:AWM524329 BGG524293:BGI524329 BQC524293:BQE524329 BZY524293:CAA524329 CJU524293:CJW524329 CTQ524293:CTS524329 DDM524293:DDO524329 DNI524293:DNK524329 DXE524293:DXG524329 EHA524293:EHC524329 EQW524293:EQY524329 FAS524293:FAU524329 FKO524293:FKQ524329 FUK524293:FUM524329 GEG524293:GEI524329 GOC524293:GOE524329 GXY524293:GYA524329 HHU524293:HHW524329 HRQ524293:HRS524329 IBM524293:IBO524329 ILI524293:ILK524329 IVE524293:IVG524329 JFA524293:JFC524329 JOW524293:JOY524329 JYS524293:JYU524329 KIO524293:KIQ524329 KSK524293:KSM524329 LCG524293:LCI524329 LMC524293:LME524329 LVY524293:LWA524329 MFU524293:MFW524329 MPQ524293:MPS524329 MZM524293:MZO524329 NJI524293:NJK524329 NTE524293:NTG524329 ODA524293:ODC524329 OMW524293:OMY524329 OWS524293:OWU524329 PGO524293:PGQ524329 PQK524293:PQM524329 QAG524293:QAI524329 QKC524293:QKE524329 QTY524293:QUA524329 RDU524293:RDW524329 RNQ524293:RNS524329 RXM524293:RXO524329 SHI524293:SHK524329 SRE524293:SRG524329 TBA524293:TBC524329 TKW524293:TKY524329 TUS524293:TUU524329 UEO524293:UEQ524329 UOK524293:UOM524329 UYG524293:UYI524329 VIC524293:VIE524329 VRY524293:VSA524329 WBU524293:WBW524329 WLQ524293:WLS524329 WVM524293:WVO524329 E589829:G589865 JA589829:JC589865 SW589829:SY589865 ACS589829:ACU589865 AMO589829:AMQ589865 AWK589829:AWM589865 BGG589829:BGI589865 BQC589829:BQE589865 BZY589829:CAA589865 CJU589829:CJW589865 CTQ589829:CTS589865 DDM589829:DDO589865 DNI589829:DNK589865 DXE589829:DXG589865 EHA589829:EHC589865 EQW589829:EQY589865 FAS589829:FAU589865 FKO589829:FKQ589865 FUK589829:FUM589865 GEG589829:GEI589865 GOC589829:GOE589865 GXY589829:GYA589865 HHU589829:HHW589865 HRQ589829:HRS589865 IBM589829:IBO589865 ILI589829:ILK589865 IVE589829:IVG589865 JFA589829:JFC589865 JOW589829:JOY589865 JYS589829:JYU589865 KIO589829:KIQ589865 KSK589829:KSM589865 LCG589829:LCI589865 LMC589829:LME589865 LVY589829:LWA589865 MFU589829:MFW589865 MPQ589829:MPS589865 MZM589829:MZO589865 NJI589829:NJK589865 NTE589829:NTG589865 ODA589829:ODC589865 OMW589829:OMY589865 OWS589829:OWU589865 PGO589829:PGQ589865 PQK589829:PQM589865 QAG589829:QAI589865 QKC589829:QKE589865 QTY589829:QUA589865 RDU589829:RDW589865 RNQ589829:RNS589865 RXM589829:RXO589865 SHI589829:SHK589865 SRE589829:SRG589865 TBA589829:TBC589865 TKW589829:TKY589865 TUS589829:TUU589865 UEO589829:UEQ589865 UOK589829:UOM589865 UYG589829:UYI589865 VIC589829:VIE589865 VRY589829:VSA589865 WBU589829:WBW589865 WLQ589829:WLS589865 WVM589829:WVO589865 E655365:G655401 JA655365:JC655401 SW655365:SY655401 ACS655365:ACU655401 AMO655365:AMQ655401 AWK655365:AWM655401 BGG655365:BGI655401 BQC655365:BQE655401 BZY655365:CAA655401 CJU655365:CJW655401 CTQ655365:CTS655401 DDM655365:DDO655401 DNI655365:DNK655401 DXE655365:DXG655401 EHA655365:EHC655401 EQW655365:EQY655401 FAS655365:FAU655401 FKO655365:FKQ655401 FUK655365:FUM655401 GEG655365:GEI655401 GOC655365:GOE655401 GXY655365:GYA655401 HHU655365:HHW655401 HRQ655365:HRS655401 IBM655365:IBO655401 ILI655365:ILK655401 IVE655365:IVG655401 JFA655365:JFC655401 JOW655365:JOY655401 JYS655365:JYU655401 KIO655365:KIQ655401 KSK655365:KSM655401 LCG655365:LCI655401 LMC655365:LME655401 LVY655365:LWA655401 MFU655365:MFW655401 MPQ655365:MPS655401 MZM655365:MZO655401 NJI655365:NJK655401 NTE655365:NTG655401 ODA655365:ODC655401 OMW655365:OMY655401 OWS655365:OWU655401 PGO655365:PGQ655401 PQK655365:PQM655401 QAG655365:QAI655401 QKC655365:QKE655401 QTY655365:QUA655401 RDU655365:RDW655401 RNQ655365:RNS655401 RXM655365:RXO655401 SHI655365:SHK655401 SRE655365:SRG655401 TBA655365:TBC655401 TKW655365:TKY655401 TUS655365:TUU655401 UEO655365:UEQ655401 UOK655365:UOM655401 UYG655365:UYI655401 VIC655365:VIE655401 VRY655365:VSA655401 WBU655365:WBW655401 WLQ655365:WLS655401 WVM655365:WVO655401 E720901:G720937 JA720901:JC720937 SW720901:SY720937 ACS720901:ACU720937 AMO720901:AMQ720937 AWK720901:AWM720937 BGG720901:BGI720937 BQC720901:BQE720937 BZY720901:CAA720937 CJU720901:CJW720937 CTQ720901:CTS720937 DDM720901:DDO720937 DNI720901:DNK720937 DXE720901:DXG720937 EHA720901:EHC720937 EQW720901:EQY720937 FAS720901:FAU720937 FKO720901:FKQ720937 FUK720901:FUM720937 GEG720901:GEI720937 GOC720901:GOE720937 GXY720901:GYA720937 HHU720901:HHW720937 HRQ720901:HRS720937 IBM720901:IBO720937 ILI720901:ILK720937 IVE720901:IVG720937 JFA720901:JFC720937 JOW720901:JOY720937 JYS720901:JYU720937 KIO720901:KIQ720937 KSK720901:KSM720937 LCG720901:LCI720937 LMC720901:LME720937 LVY720901:LWA720937 MFU720901:MFW720937 MPQ720901:MPS720937 MZM720901:MZO720937 NJI720901:NJK720937 NTE720901:NTG720937 ODA720901:ODC720937 OMW720901:OMY720937 OWS720901:OWU720937 PGO720901:PGQ720937 PQK720901:PQM720937 QAG720901:QAI720937 QKC720901:QKE720937 QTY720901:QUA720937 RDU720901:RDW720937 RNQ720901:RNS720937 RXM720901:RXO720937 SHI720901:SHK720937 SRE720901:SRG720937 TBA720901:TBC720937 TKW720901:TKY720937 TUS720901:TUU720937 UEO720901:UEQ720937 UOK720901:UOM720937 UYG720901:UYI720937 VIC720901:VIE720937 VRY720901:VSA720937 WBU720901:WBW720937 WLQ720901:WLS720937 WVM720901:WVO720937 E786437:G786473 JA786437:JC786473 SW786437:SY786473 ACS786437:ACU786473 AMO786437:AMQ786473 AWK786437:AWM786473 BGG786437:BGI786473 BQC786437:BQE786473 BZY786437:CAA786473 CJU786437:CJW786473 CTQ786437:CTS786473 DDM786437:DDO786473 DNI786437:DNK786473 DXE786437:DXG786473 EHA786437:EHC786473 EQW786437:EQY786473 FAS786437:FAU786473 FKO786437:FKQ786473 FUK786437:FUM786473 GEG786437:GEI786473 GOC786437:GOE786473 GXY786437:GYA786473 HHU786437:HHW786473 HRQ786437:HRS786473 IBM786437:IBO786473 ILI786437:ILK786473 IVE786437:IVG786473 JFA786437:JFC786473 JOW786437:JOY786473 JYS786437:JYU786473 KIO786437:KIQ786473 KSK786437:KSM786473 LCG786437:LCI786473 LMC786437:LME786473 LVY786437:LWA786473 MFU786437:MFW786473 MPQ786437:MPS786473 MZM786437:MZO786473 NJI786437:NJK786473 NTE786437:NTG786473 ODA786437:ODC786473 OMW786437:OMY786473 OWS786437:OWU786473 PGO786437:PGQ786473 PQK786437:PQM786473 QAG786437:QAI786473 QKC786437:QKE786473 QTY786437:QUA786473 RDU786437:RDW786473 RNQ786437:RNS786473 RXM786437:RXO786473 SHI786437:SHK786473 SRE786437:SRG786473 TBA786437:TBC786473 TKW786437:TKY786473 TUS786437:TUU786473 UEO786437:UEQ786473 UOK786437:UOM786473 UYG786437:UYI786473 VIC786437:VIE786473 VRY786437:VSA786473 WBU786437:WBW786473 WLQ786437:WLS786473 WVM786437:WVO786473 E851973:G852009 JA851973:JC852009 SW851973:SY852009 ACS851973:ACU852009 AMO851973:AMQ852009 AWK851973:AWM852009 BGG851973:BGI852009 BQC851973:BQE852009 BZY851973:CAA852009 CJU851973:CJW852009 CTQ851973:CTS852009 DDM851973:DDO852009 DNI851973:DNK852009 DXE851973:DXG852009 EHA851973:EHC852009 EQW851973:EQY852009 FAS851973:FAU852009 FKO851973:FKQ852009 FUK851973:FUM852009 GEG851973:GEI852009 GOC851973:GOE852009 GXY851973:GYA852009 HHU851973:HHW852009 HRQ851973:HRS852009 IBM851973:IBO852009 ILI851973:ILK852009 IVE851973:IVG852009 JFA851973:JFC852009 JOW851973:JOY852009 JYS851973:JYU852009 KIO851973:KIQ852009 KSK851973:KSM852009 LCG851973:LCI852009 LMC851973:LME852009 LVY851973:LWA852009 MFU851973:MFW852009 MPQ851973:MPS852009 MZM851973:MZO852009 NJI851973:NJK852009 NTE851973:NTG852009 ODA851973:ODC852009 OMW851973:OMY852009 OWS851973:OWU852009 PGO851973:PGQ852009 PQK851973:PQM852009 QAG851973:QAI852009 QKC851973:QKE852009 QTY851973:QUA852009 RDU851973:RDW852009 RNQ851973:RNS852009 RXM851973:RXO852009 SHI851973:SHK852009 SRE851973:SRG852009 TBA851973:TBC852009 TKW851973:TKY852009 TUS851973:TUU852009 UEO851973:UEQ852009 UOK851973:UOM852009 UYG851973:UYI852009 VIC851973:VIE852009 VRY851973:VSA852009 WBU851973:WBW852009 WLQ851973:WLS852009 WVM851973:WVO852009 E917509:G917545 JA917509:JC917545 SW917509:SY917545 ACS917509:ACU917545 AMO917509:AMQ917545 AWK917509:AWM917545 BGG917509:BGI917545 BQC917509:BQE917545 BZY917509:CAA917545 CJU917509:CJW917545 CTQ917509:CTS917545 DDM917509:DDO917545 DNI917509:DNK917545 DXE917509:DXG917545 EHA917509:EHC917545 EQW917509:EQY917545 FAS917509:FAU917545 FKO917509:FKQ917545 FUK917509:FUM917545 GEG917509:GEI917545 GOC917509:GOE917545 GXY917509:GYA917545 HHU917509:HHW917545 HRQ917509:HRS917545 IBM917509:IBO917545 ILI917509:ILK917545 IVE917509:IVG917545 JFA917509:JFC917545 JOW917509:JOY917545 JYS917509:JYU917545 KIO917509:KIQ917545 KSK917509:KSM917545 LCG917509:LCI917545 LMC917509:LME917545 LVY917509:LWA917545 MFU917509:MFW917545 MPQ917509:MPS917545 MZM917509:MZO917545 NJI917509:NJK917545 NTE917509:NTG917545 ODA917509:ODC917545 OMW917509:OMY917545 OWS917509:OWU917545 PGO917509:PGQ917545 PQK917509:PQM917545 QAG917509:QAI917545 QKC917509:QKE917545 QTY917509:QUA917545 RDU917509:RDW917545 RNQ917509:RNS917545 RXM917509:RXO917545 SHI917509:SHK917545 SRE917509:SRG917545 TBA917509:TBC917545 TKW917509:TKY917545 TUS917509:TUU917545 UEO917509:UEQ917545 UOK917509:UOM917545 UYG917509:UYI917545 VIC917509:VIE917545 VRY917509:VSA917545 WBU917509:WBW917545 WLQ917509:WLS917545 WVM917509:WVO917545 E983045:G983081 JA983045:JC983081 SW983045:SY983081 ACS983045:ACU983081 AMO983045:AMQ983081 AWK983045:AWM983081 BGG983045:BGI983081 BQC983045:BQE983081 BZY983045:CAA983081 CJU983045:CJW983081 CTQ983045:CTS983081 DDM983045:DDO983081 DNI983045:DNK983081 DXE983045:DXG983081 EHA983045:EHC983081 EQW983045:EQY983081 FAS983045:FAU983081 FKO983045:FKQ983081 FUK983045:FUM983081 GEG983045:GEI983081 GOC983045:GOE983081 GXY983045:GYA983081 HHU983045:HHW983081 HRQ983045:HRS983081 IBM983045:IBO983081 ILI983045:ILK983081 IVE983045:IVG983081 JFA983045:JFC983081 JOW983045:JOY983081 JYS983045:JYU983081 KIO983045:KIQ983081 KSK983045:KSM983081 LCG983045:LCI983081 LMC983045:LME983081 LVY983045:LWA983081 MFU983045:MFW983081 MPQ983045:MPS983081 MZM983045:MZO983081 NJI983045:NJK983081 NTE983045:NTG983081 ODA983045:ODC983081 OMW983045:OMY983081 OWS983045:OWU983081 PGO983045:PGQ983081 PQK983045:PQM983081 QAG983045:QAI983081 QKC983045:QKE983081 QTY983045:QUA983081 RDU983045:RDW983081 RNQ983045:RNS983081 RXM983045:RXO983081 SHI983045:SHK983081 SRE983045:SRG983081 TBA983045:TBC983081 TKW983045:TKY983081 TUS983045:TUU983081 UEO983045:UEQ983081 UOK983045:UOM983081 UYG983045:UYI983081 VIC983045:VIE983081 VRY983045:VSA983081 WBU983045:WBW983081 WLQ983045:WLS983081 WVM983045:WVO983081" xr:uid="{8B7F8914-4CEA-4387-97B2-25062BD929F3}">
      <formula1>0</formula1>
      <formula2>2</formula2>
    </dataValidation>
    <dataValidation type="textLength" imeMode="off" allowBlank="1" showInputMessage="1" showErrorMessage="1" error="半角英字１文字で入力してください。" sqref="D5:D41 IZ5:IZ41 SV5:SV41 ACR5:ACR41 AMN5:AMN41 AWJ5:AWJ41 BGF5:BGF41 BQB5:BQB41 BZX5:BZX41 CJT5:CJT41 CTP5:CTP41 DDL5:DDL41 DNH5:DNH41 DXD5:DXD41 EGZ5:EGZ41 EQV5:EQV41 FAR5:FAR41 FKN5:FKN41 FUJ5:FUJ41 GEF5:GEF41 GOB5:GOB41 GXX5:GXX41 HHT5:HHT41 HRP5:HRP41 IBL5:IBL41 ILH5:ILH41 IVD5:IVD41 JEZ5:JEZ41 JOV5:JOV41 JYR5:JYR41 KIN5:KIN41 KSJ5:KSJ41 LCF5:LCF41 LMB5:LMB41 LVX5:LVX41 MFT5:MFT41 MPP5:MPP41 MZL5:MZL41 NJH5:NJH41 NTD5:NTD41 OCZ5:OCZ41 OMV5:OMV41 OWR5:OWR41 PGN5:PGN41 PQJ5:PQJ41 QAF5:QAF41 QKB5:QKB41 QTX5:QTX41 RDT5:RDT41 RNP5:RNP41 RXL5:RXL41 SHH5:SHH41 SRD5:SRD41 TAZ5:TAZ41 TKV5:TKV41 TUR5:TUR41 UEN5:UEN41 UOJ5:UOJ41 UYF5:UYF41 VIB5:VIB41 VRX5:VRX41 WBT5:WBT41 WLP5:WLP41 WVL5:WVL41 D65541:D65577 IZ65541:IZ65577 SV65541:SV65577 ACR65541:ACR65577 AMN65541:AMN65577 AWJ65541:AWJ65577 BGF65541:BGF65577 BQB65541:BQB65577 BZX65541:BZX65577 CJT65541:CJT65577 CTP65541:CTP65577 DDL65541:DDL65577 DNH65541:DNH65577 DXD65541:DXD65577 EGZ65541:EGZ65577 EQV65541:EQV65577 FAR65541:FAR65577 FKN65541:FKN65577 FUJ65541:FUJ65577 GEF65541:GEF65577 GOB65541:GOB65577 GXX65541:GXX65577 HHT65541:HHT65577 HRP65541:HRP65577 IBL65541:IBL65577 ILH65541:ILH65577 IVD65541:IVD65577 JEZ65541:JEZ65577 JOV65541:JOV65577 JYR65541:JYR65577 KIN65541:KIN65577 KSJ65541:KSJ65577 LCF65541:LCF65577 LMB65541:LMB65577 LVX65541:LVX65577 MFT65541:MFT65577 MPP65541:MPP65577 MZL65541:MZL65577 NJH65541:NJH65577 NTD65541:NTD65577 OCZ65541:OCZ65577 OMV65541:OMV65577 OWR65541:OWR65577 PGN65541:PGN65577 PQJ65541:PQJ65577 QAF65541:QAF65577 QKB65541:QKB65577 QTX65541:QTX65577 RDT65541:RDT65577 RNP65541:RNP65577 RXL65541:RXL65577 SHH65541:SHH65577 SRD65541:SRD65577 TAZ65541:TAZ65577 TKV65541:TKV65577 TUR65541:TUR65577 UEN65541:UEN65577 UOJ65541:UOJ65577 UYF65541:UYF65577 VIB65541:VIB65577 VRX65541:VRX65577 WBT65541:WBT65577 WLP65541:WLP65577 WVL65541:WVL65577 D131077:D131113 IZ131077:IZ131113 SV131077:SV131113 ACR131077:ACR131113 AMN131077:AMN131113 AWJ131077:AWJ131113 BGF131077:BGF131113 BQB131077:BQB131113 BZX131077:BZX131113 CJT131077:CJT131113 CTP131077:CTP131113 DDL131077:DDL131113 DNH131077:DNH131113 DXD131077:DXD131113 EGZ131077:EGZ131113 EQV131077:EQV131113 FAR131077:FAR131113 FKN131077:FKN131113 FUJ131077:FUJ131113 GEF131077:GEF131113 GOB131077:GOB131113 GXX131077:GXX131113 HHT131077:HHT131113 HRP131077:HRP131113 IBL131077:IBL131113 ILH131077:ILH131113 IVD131077:IVD131113 JEZ131077:JEZ131113 JOV131077:JOV131113 JYR131077:JYR131113 KIN131077:KIN131113 KSJ131077:KSJ131113 LCF131077:LCF131113 LMB131077:LMB131113 LVX131077:LVX131113 MFT131077:MFT131113 MPP131077:MPP131113 MZL131077:MZL131113 NJH131077:NJH131113 NTD131077:NTD131113 OCZ131077:OCZ131113 OMV131077:OMV131113 OWR131077:OWR131113 PGN131077:PGN131113 PQJ131077:PQJ131113 QAF131077:QAF131113 QKB131077:QKB131113 QTX131077:QTX131113 RDT131077:RDT131113 RNP131077:RNP131113 RXL131077:RXL131113 SHH131077:SHH131113 SRD131077:SRD131113 TAZ131077:TAZ131113 TKV131077:TKV131113 TUR131077:TUR131113 UEN131077:UEN131113 UOJ131077:UOJ131113 UYF131077:UYF131113 VIB131077:VIB131113 VRX131077:VRX131113 WBT131077:WBT131113 WLP131077:WLP131113 WVL131077:WVL131113 D196613:D196649 IZ196613:IZ196649 SV196613:SV196649 ACR196613:ACR196649 AMN196613:AMN196649 AWJ196613:AWJ196649 BGF196613:BGF196649 BQB196613:BQB196649 BZX196613:BZX196649 CJT196613:CJT196649 CTP196613:CTP196649 DDL196613:DDL196649 DNH196613:DNH196649 DXD196613:DXD196649 EGZ196613:EGZ196649 EQV196613:EQV196649 FAR196613:FAR196649 FKN196613:FKN196649 FUJ196613:FUJ196649 GEF196613:GEF196649 GOB196613:GOB196649 GXX196613:GXX196649 HHT196613:HHT196649 HRP196613:HRP196649 IBL196613:IBL196649 ILH196613:ILH196649 IVD196613:IVD196649 JEZ196613:JEZ196649 JOV196613:JOV196649 JYR196613:JYR196649 KIN196613:KIN196649 KSJ196613:KSJ196649 LCF196613:LCF196649 LMB196613:LMB196649 LVX196613:LVX196649 MFT196613:MFT196649 MPP196613:MPP196649 MZL196613:MZL196649 NJH196613:NJH196649 NTD196613:NTD196649 OCZ196613:OCZ196649 OMV196613:OMV196649 OWR196613:OWR196649 PGN196613:PGN196649 PQJ196613:PQJ196649 QAF196613:QAF196649 QKB196613:QKB196649 QTX196613:QTX196649 RDT196613:RDT196649 RNP196613:RNP196649 RXL196613:RXL196649 SHH196613:SHH196649 SRD196613:SRD196649 TAZ196613:TAZ196649 TKV196613:TKV196649 TUR196613:TUR196649 UEN196613:UEN196649 UOJ196613:UOJ196649 UYF196613:UYF196649 VIB196613:VIB196649 VRX196613:VRX196649 WBT196613:WBT196649 WLP196613:WLP196649 WVL196613:WVL196649 D262149:D262185 IZ262149:IZ262185 SV262149:SV262185 ACR262149:ACR262185 AMN262149:AMN262185 AWJ262149:AWJ262185 BGF262149:BGF262185 BQB262149:BQB262185 BZX262149:BZX262185 CJT262149:CJT262185 CTP262149:CTP262185 DDL262149:DDL262185 DNH262149:DNH262185 DXD262149:DXD262185 EGZ262149:EGZ262185 EQV262149:EQV262185 FAR262149:FAR262185 FKN262149:FKN262185 FUJ262149:FUJ262185 GEF262149:GEF262185 GOB262149:GOB262185 GXX262149:GXX262185 HHT262149:HHT262185 HRP262149:HRP262185 IBL262149:IBL262185 ILH262149:ILH262185 IVD262149:IVD262185 JEZ262149:JEZ262185 JOV262149:JOV262185 JYR262149:JYR262185 KIN262149:KIN262185 KSJ262149:KSJ262185 LCF262149:LCF262185 LMB262149:LMB262185 LVX262149:LVX262185 MFT262149:MFT262185 MPP262149:MPP262185 MZL262149:MZL262185 NJH262149:NJH262185 NTD262149:NTD262185 OCZ262149:OCZ262185 OMV262149:OMV262185 OWR262149:OWR262185 PGN262149:PGN262185 PQJ262149:PQJ262185 QAF262149:QAF262185 QKB262149:QKB262185 QTX262149:QTX262185 RDT262149:RDT262185 RNP262149:RNP262185 RXL262149:RXL262185 SHH262149:SHH262185 SRD262149:SRD262185 TAZ262149:TAZ262185 TKV262149:TKV262185 TUR262149:TUR262185 UEN262149:UEN262185 UOJ262149:UOJ262185 UYF262149:UYF262185 VIB262149:VIB262185 VRX262149:VRX262185 WBT262149:WBT262185 WLP262149:WLP262185 WVL262149:WVL262185 D327685:D327721 IZ327685:IZ327721 SV327685:SV327721 ACR327685:ACR327721 AMN327685:AMN327721 AWJ327685:AWJ327721 BGF327685:BGF327721 BQB327685:BQB327721 BZX327685:BZX327721 CJT327685:CJT327721 CTP327685:CTP327721 DDL327685:DDL327721 DNH327685:DNH327721 DXD327685:DXD327721 EGZ327685:EGZ327721 EQV327685:EQV327721 FAR327685:FAR327721 FKN327685:FKN327721 FUJ327685:FUJ327721 GEF327685:GEF327721 GOB327685:GOB327721 GXX327685:GXX327721 HHT327685:HHT327721 HRP327685:HRP327721 IBL327685:IBL327721 ILH327685:ILH327721 IVD327685:IVD327721 JEZ327685:JEZ327721 JOV327685:JOV327721 JYR327685:JYR327721 KIN327685:KIN327721 KSJ327685:KSJ327721 LCF327685:LCF327721 LMB327685:LMB327721 LVX327685:LVX327721 MFT327685:MFT327721 MPP327685:MPP327721 MZL327685:MZL327721 NJH327685:NJH327721 NTD327685:NTD327721 OCZ327685:OCZ327721 OMV327685:OMV327721 OWR327685:OWR327721 PGN327685:PGN327721 PQJ327685:PQJ327721 QAF327685:QAF327721 QKB327685:QKB327721 QTX327685:QTX327721 RDT327685:RDT327721 RNP327685:RNP327721 RXL327685:RXL327721 SHH327685:SHH327721 SRD327685:SRD327721 TAZ327685:TAZ327721 TKV327685:TKV327721 TUR327685:TUR327721 UEN327685:UEN327721 UOJ327685:UOJ327721 UYF327685:UYF327721 VIB327685:VIB327721 VRX327685:VRX327721 WBT327685:WBT327721 WLP327685:WLP327721 WVL327685:WVL327721 D393221:D393257 IZ393221:IZ393257 SV393221:SV393257 ACR393221:ACR393257 AMN393221:AMN393257 AWJ393221:AWJ393257 BGF393221:BGF393257 BQB393221:BQB393257 BZX393221:BZX393257 CJT393221:CJT393257 CTP393221:CTP393257 DDL393221:DDL393257 DNH393221:DNH393257 DXD393221:DXD393257 EGZ393221:EGZ393257 EQV393221:EQV393257 FAR393221:FAR393257 FKN393221:FKN393257 FUJ393221:FUJ393257 GEF393221:GEF393257 GOB393221:GOB393257 GXX393221:GXX393257 HHT393221:HHT393257 HRP393221:HRP393257 IBL393221:IBL393257 ILH393221:ILH393257 IVD393221:IVD393257 JEZ393221:JEZ393257 JOV393221:JOV393257 JYR393221:JYR393257 KIN393221:KIN393257 KSJ393221:KSJ393257 LCF393221:LCF393257 LMB393221:LMB393257 LVX393221:LVX393257 MFT393221:MFT393257 MPP393221:MPP393257 MZL393221:MZL393257 NJH393221:NJH393257 NTD393221:NTD393257 OCZ393221:OCZ393257 OMV393221:OMV393257 OWR393221:OWR393257 PGN393221:PGN393257 PQJ393221:PQJ393257 QAF393221:QAF393257 QKB393221:QKB393257 QTX393221:QTX393257 RDT393221:RDT393257 RNP393221:RNP393257 RXL393221:RXL393257 SHH393221:SHH393257 SRD393221:SRD393257 TAZ393221:TAZ393257 TKV393221:TKV393257 TUR393221:TUR393257 UEN393221:UEN393257 UOJ393221:UOJ393257 UYF393221:UYF393257 VIB393221:VIB393257 VRX393221:VRX393257 WBT393221:WBT393257 WLP393221:WLP393257 WVL393221:WVL393257 D458757:D458793 IZ458757:IZ458793 SV458757:SV458793 ACR458757:ACR458793 AMN458757:AMN458793 AWJ458757:AWJ458793 BGF458757:BGF458793 BQB458757:BQB458793 BZX458757:BZX458793 CJT458757:CJT458793 CTP458757:CTP458793 DDL458757:DDL458793 DNH458757:DNH458793 DXD458757:DXD458793 EGZ458757:EGZ458793 EQV458757:EQV458793 FAR458757:FAR458793 FKN458757:FKN458793 FUJ458757:FUJ458793 GEF458757:GEF458793 GOB458757:GOB458793 GXX458757:GXX458793 HHT458757:HHT458793 HRP458757:HRP458793 IBL458757:IBL458793 ILH458757:ILH458793 IVD458757:IVD458793 JEZ458757:JEZ458793 JOV458757:JOV458793 JYR458757:JYR458793 KIN458757:KIN458793 KSJ458757:KSJ458793 LCF458757:LCF458793 LMB458757:LMB458793 LVX458757:LVX458793 MFT458757:MFT458793 MPP458757:MPP458793 MZL458757:MZL458793 NJH458757:NJH458793 NTD458757:NTD458793 OCZ458757:OCZ458793 OMV458757:OMV458793 OWR458757:OWR458793 PGN458757:PGN458793 PQJ458757:PQJ458793 QAF458757:QAF458793 QKB458757:QKB458793 QTX458757:QTX458793 RDT458757:RDT458793 RNP458757:RNP458793 RXL458757:RXL458793 SHH458757:SHH458793 SRD458757:SRD458793 TAZ458757:TAZ458793 TKV458757:TKV458793 TUR458757:TUR458793 UEN458757:UEN458793 UOJ458757:UOJ458793 UYF458757:UYF458793 VIB458757:VIB458793 VRX458757:VRX458793 WBT458757:WBT458793 WLP458757:WLP458793 WVL458757:WVL458793 D524293:D524329 IZ524293:IZ524329 SV524293:SV524329 ACR524293:ACR524329 AMN524293:AMN524329 AWJ524293:AWJ524329 BGF524293:BGF524329 BQB524293:BQB524329 BZX524293:BZX524329 CJT524293:CJT524329 CTP524293:CTP524329 DDL524293:DDL524329 DNH524293:DNH524329 DXD524293:DXD524329 EGZ524293:EGZ524329 EQV524293:EQV524329 FAR524293:FAR524329 FKN524293:FKN524329 FUJ524293:FUJ524329 GEF524293:GEF524329 GOB524293:GOB524329 GXX524293:GXX524329 HHT524293:HHT524329 HRP524293:HRP524329 IBL524293:IBL524329 ILH524293:ILH524329 IVD524293:IVD524329 JEZ524293:JEZ524329 JOV524293:JOV524329 JYR524293:JYR524329 KIN524293:KIN524329 KSJ524293:KSJ524329 LCF524293:LCF524329 LMB524293:LMB524329 LVX524293:LVX524329 MFT524293:MFT524329 MPP524293:MPP524329 MZL524293:MZL524329 NJH524293:NJH524329 NTD524293:NTD524329 OCZ524293:OCZ524329 OMV524293:OMV524329 OWR524293:OWR524329 PGN524293:PGN524329 PQJ524293:PQJ524329 QAF524293:QAF524329 QKB524293:QKB524329 QTX524293:QTX524329 RDT524293:RDT524329 RNP524293:RNP524329 RXL524293:RXL524329 SHH524293:SHH524329 SRD524293:SRD524329 TAZ524293:TAZ524329 TKV524293:TKV524329 TUR524293:TUR524329 UEN524293:UEN524329 UOJ524293:UOJ524329 UYF524293:UYF524329 VIB524293:VIB524329 VRX524293:VRX524329 WBT524293:WBT524329 WLP524293:WLP524329 WVL524293:WVL524329 D589829:D589865 IZ589829:IZ589865 SV589829:SV589865 ACR589829:ACR589865 AMN589829:AMN589865 AWJ589829:AWJ589865 BGF589829:BGF589865 BQB589829:BQB589865 BZX589829:BZX589865 CJT589829:CJT589865 CTP589829:CTP589865 DDL589829:DDL589865 DNH589829:DNH589865 DXD589829:DXD589865 EGZ589829:EGZ589865 EQV589829:EQV589865 FAR589829:FAR589865 FKN589829:FKN589865 FUJ589829:FUJ589865 GEF589829:GEF589865 GOB589829:GOB589865 GXX589829:GXX589865 HHT589829:HHT589865 HRP589829:HRP589865 IBL589829:IBL589865 ILH589829:ILH589865 IVD589829:IVD589865 JEZ589829:JEZ589865 JOV589829:JOV589865 JYR589829:JYR589865 KIN589829:KIN589865 KSJ589829:KSJ589865 LCF589829:LCF589865 LMB589829:LMB589865 LVX589829:LVX589865 MFT589829:MFT589865 MPP589829:MPP589865 MZL589829:MZL589865 NJH589829:NJH589865 NTD589829:NTD589865 OCZ589829:OCZ589865 OMV589829:OMV589865 OWR589829:OWR589865 PGN589829:PGN589865 PQJ589829:PQJ589865 QAF589829:QAF589865 QKB589829:QKB589865 QTX589829:QTX589865 RDT589829:RDT589865 RNP589829:RNP589865 RXL589829:RXL589865 SHH589829:SHH589865 SRD589829:SRD589865 TAZ589829:TAZ589865 TKV589829:TKV589865 TUR589829:TUR589865 UEN589829:UEN589865 UOJ589829:UOJ589865 UYF589829:UYF589865 VIB589829:VIB589865 VRX589829:VRX589865 WBT589829:WBT589865 WLP589829:WLP589865 WVL589829:WVL589865 D655365:D655401 IZ655365:IZ655401 SV655365:SV655401 ACR655365:ACR655401 AMN655365:AMN655401 AWJ655365:AWJ655401 BGF655365:BGF655401 BQB655365:BQB655401 BZX655365:BZX655401 CJT655365:CJT655401 CTP655365:CTP655401 DDL655365:DDL655401 DNH655365:DNH655401 DXD655365:DXD655401 EGZ655365:EGZ655401 EQV655365:EQV655401 FAR655365:FAR655401 FKN655365:FKN655401 FUJ655365:FUJ655401 GEF655365:GEF655401 GOB655365:GOB655401 GXX655365:GXX655401 HHT655365:HHT655401 HRP655365:HRP655401 IBL655365:IBL655401 ILH655365:ILH655401 IVD655365:IVD655401 JEZ655365:JEZ655401 JOV655365:JOV655401 JYR655365:JYR655401 KIN655365:KIN655401 KSJ655365:KSJ655401 LCF655365:LCF655401 LMB655365:LMB655401 LVX655365:LVX655401 MFT655365:MFT655401 MPP655365:MPP655401 MZL655365:MZL655401 NJH655365:NJH655401 NTD655365:NTD655401 OCZ655365:OCZ655401 OMV655365:OMV655401 OWR655365:OWR655401 PGN655365:PGN655401 PQJ655365:PQJ655401 QAF655365:QAF655401 QKB655365:QKB655401 QTX655365:QTX655401 RDT655365:RDT655401 RNP655365:RNP655401 RXL655365:RXL655401 SHH655365:SHH655401 SRD655365:SRD655401 TAZ655365:TAZ655401 TKV655365:TKV655401 TUR655365:TUR655401 UEN655365:UEN655401 UOJ655365:UOJ655401 UYF655365:UYF655401 VIB655365:VIB655401 VRX655365:VRX655401 WBT655365:WBT655401 WLP655365:WLP655401 WVL655365:WVL655401 D720901:D720937 IZ720901:IZ720937 SV720901:SV720937 ACR720901:ACR720937 AMN720901:AMN720937 AWJ720901:AWJ720937 BGF720901:BGF720937 BQB720901:BQB720937 BZX720901:BZX720937 CJT720901:CJT720937 CTP720901:CTP720937 DDL720901:DDL720937 DNH720901:DNH720937 DXD720901:DXD720937 EGZ720901:EGZ720937 EQV720901:EQV720937 FAR720901:FAR720937 FKN720901:FKN720937 FUJ720901:FUJ720937 GEF720901:GEF720937 GOB720901:GOB720937 GXX720901:GXX720937 HHT720901:HHT720937 HRP720901:HRP720937 IBL720901:IBL720937 ILH720901:ILH720937 IVD720901:IVD720937 JEZ720901:JEZ720937 JOV720901:JOV720937 JYR720901:JYR720937 KIN720901:KIN720937 KSJ720901:KSJ720937 LCF720901:LCF720937 LMB720901:LMB720937 LVX720901:LVX720937 MFT720901:MFT720937 MPP720901:MPP720937 MZL720901:MZL720937 NJH720901:NJH720937 NTD720901:NTD720937 OCZ720901:OCZ720937 OMV720901:OMV720937 OWR720901:OWR720937 PGN720901:PGN720937 PQJ720901:PQJ720937 QAF720901:QAF720937 QKB720901:QKB720937 QTX720901:QTX720937 RDT720901:RDT720937 RNP720901:RNP720937 RXL720901:RXL720937 SHH720901:SHH720937 SRD720901:SRD720937 TAZ720901:TAZ720937 TKV720901:TKV720937 TUR720901:TUR720937 UEN720901:UEN720937 UOJ720901:UOJ720937 UYF720901:UYF720937 VIB720901:VIB720937 VRX720901:VRX720937 WBT720901:WBT720937 WLP720901:WLP720937 WVL720901:WVL720937 D786437:D786473 IZ786437:IZ786473 SV786437:SV786473 ACR786437:ACR786473 AMN786437:AMN786473 AWJ786437:AWJ786473 BGF786437:BGF786473 BQB786437:BQB786473 BZX786437:BZX786473 CJT786437:CJT786473 CTP786437:CTP786473 DDL786437:DDL786473 DNH786437:DNH786473 DXD786437:DXD786473 EGZ786437:EGZ786473 EQV786437:EQV786473 FAR786437:FAR786473 FKN786437:FKN786473 FUJ786437:FUJ786473 GEF786437:GEF786473 GOB786437:GOB786473 GXX786437:GXX786473 HHT786437:HHT786473 HRP786437:HRP786473 IBL786437:IBL786473 ILH786437:ILH786473 IVD786437:IVD786473 JEZ786437:JEZ786473 JOV786437:JOV786473 JYR786437:JYR786473 KIN786437:KIN786473 KSJ786437:KSJ786473 LCF786437:LCF786473 LMB786437:LMB786473 LVX786437:LVX786473 MFT786437:MFT786473 MPP786437:MPP786473 MZL786437:MZL786473 NJH786437:NJH786473 NTD786437:NTD786473 OCZ786437:OCZ786473 OMV786437:OMV786473 OWR786437:OWR786473 PGN786437:PGN786473 PQJ786437:PQJ786473 QAF786437:QAF786473 QKB786437:QKB786473 QTX786437:QTX786473 RDT786437:RDT786473 RNP786437:RNP786473 RXL786437:RXL786473 SHH786437:SHH786473 SRD786437:SRD786473 TAZ786437:TAZ786473 TKV786437:TKV786473 TUR786437:TUR786473 UEN786437:UEN786473 UOJ786437:UOJ786473 UYF786437:UYF786473 VIB786437:VIB786473 VRX786437:VRX786473 WBT786437:WBT786473 WLP786437:WLP786473 WVL786437:WVL786473 D851973:D852009 IZ851973:IZ852009 SV851973:SV852009 ACR851973:ACR852009 AMN851973:AMN852009 AWJ851973:AWJ852009 BGF851973:BGF852009 BQB851973:BQB852009 BZX851973:BZX852009 CJT851973:CJT852009 CTP851973:CTP852009 DDL851973:DDL852009 DNH851973:DNH852009 DXD851973:DXD852009 EGZ851973:EGZ852009 EQV851973:EQV852009 FAR851973:FAR852009 FKN851973:FKN852009 FUJ851973:FUJ852009 GEF851973:GEF852009 GOB851973:GOB852009 GXX851973:GXX852009 HHT851973:HHT852009 HRP851973:HRP852009 IBL851973:IBL852009 ILH851973:ILH852009 IVD851973:IVD852009 JEZ851973:JEZ852009 JOV851973:JOV852009 JYR851973:JYR852009 KIN851973:KIN852009 KSJ851973:KSJ852009 LCF851973:LCF852009 LMB851973:LMB852009 LVX851973:LVX852009 MFT851973:MFT852009 MPP851973:MPP852009 MZL851973:MZL852009 NJH851973:NJH852009 NTD851973:NTD852009 OCZ851973:OCZ852009 OMV851973:OMV852009 OWR851973:OWR852009 PGN851973:PGN852009 PQJ851973:PQJ852009 QAF851973:QAF852009 QKB851973:QKB852009 QTX851973:QTX852009 RDT851973:RDT852009 RNP851973:RNP852009 RXL851973:RXL852009 SHH851973:SHH852009 SRD851973:SRD852009 TAZ851973:TAZ852009 TKV851973:TKV852009 TUR851973:TUR852009 UEN851973:UEN852009 UOJ851973:UOJ852009 UYF851973:UYF852009 VIB851973:VIB852009 VRX851973:VRX852009 WBT851973:WBT852009 WLP851973:WLP852009 WVL851973:WVL852009 D917509:D917545 IZ917509:IZ917545 SV917509:SV917545 ACR917509:ACR917545 AMN917509:AMN917545 AWJ917509:AWJ917545 BGF917509:BGF917545 BQB917509:BQB917545 BZX917509:BZX917545 CJT917509:CJT917545 CTP917509:CTP917545 DDL917509:DDL917545 DNH917509:DNH917545 DXD917509:DXD917545 EGZ917509:EGZ917545 EQV917509:EQV917545 FAR917509:FAR917545 FKN917509:FKN917545 FUJ917509:FUJ917545 GEF917509:GEF917545 GOB917509:GOB917545 GXX917509:GXX917545 HHT917509:HHT917545 HRP917509:HRP917545 IBL917509:IBL917545 ILH917509:ILH917545 IVD917509:IVD917545 JEZ917509:JEZ917545 JOV917509:JOV917545 JYR917509:JYR917545 KIN917509:KIN917545 KSJ917509:KSJ917545 LCF917509:LCF917545 LMB917509:LMB917545 LVX917509:LVX917545 MFT917509:MFT917545 MPP917509:MPP917545 MZL917509:MZL917545 NJH917509:NJH917545 NTD917509:NTD917545 OCZ917509:OCZ917545 OMV917509:OMV917545 OWR917509:OWR917545 PGN917509:PGN917545 PQJ917509:PQJ917545 QAF917509:QAF917545 QKB917509:QKB917545 QTX917509:QTX917545 RDT917509:RDT917545 RNP917509:RNP917545 RXL917509:RXL917545 SHH917509:SHH917545 SRD917509:SRD917545 TAZ917509:TAZ917545 TKV917509:TKV917545 TUR917509:TUR917545 UEN917509:UEN917545 UOJ917509:UOJ917545 UYF917509:UYF917545 VIB917509:VIB917545 VRX917509:VRX917545 WBT917509:WBT917545 WLP917509:WLP917545 WVL917509:WVL917545 D983045:D983081 IZ983045:IZ983081 SV983045:SV983081 ACR983045:ACR983081 AMN983045:AMN983081 AWJ983045:AWJ983081 BGF983045:BGF983081 BQB983045:BQB983081 BZX983045:BZX983081 CJT983045:CJT983081 CTP983045:CTP983081 DDL983045:DDL983081 DNH983045:DNH983081 DXD983045:DXD983081 EGZ983045:EGZ983081 EQV983045:EQV983081 FAR983045:FAR983081 FKN983045:FKN983081 FUJ983045:FUJ983081 GEF983045:GEF983081 GOB983045:GOB983081 GXX983045:GXX983081 HHT983045:HHT983081 HRP983045:HRP983081 IBL983045:IBL983081 ILH983045:ILH983081 IVD983045:IVD983081 JEZ983045:JEZ983081 JOV983045:JOV983081 JYR983045:JYR983081 KIN983045:KIN983081 KSJ983045:KSJ983081 LCF983045:LCF983081 LMB983045:LMB983081 LVX983045:LVX983081 MFT983045:MFT983081 MPP983045:MPP983081 MZL983045:MZL983081 NJH983045:NJH983081 NTD983045:NTD983081 OCZ983045:OCZ983081 OMV983045:OMV983081 OWR983045:OWR983081 PGN983045:PGN983081 PQJ983045:PQJ983081 QAF983045:QAF983081 QKB983045:QKB983081 QTX983045:QTX983081 RDT983045:RDT983081 RNP983045:RNP983081 RXL983045:RXL983081 SHH983045:SHH983081 SRD983045:SRD983081 TAZ983045:TAZ983081 TKV983045:TKV983081 TUR983045:TUR983081 UEN983045:UEN983081 UOJ983045:UOJ983081 UYF983045:UYF983081 VIB983045:VIB983081 VRX983045:VRX983081 WBT983045:WBT983081 WLP983045:WLP983081 WVL983045:WVL983081" xr:uid="{48CDF3C1-337B-49BE-81BD-60AD8DE30E9C}">
      <formula1>0</formula1>
      <formula2>1</formula2>
    </dataValidation>
    <dataValidation type="custom" imeMode="hiragana" allowBlank="1" showInputMessage="1" showErrorMessage="1" error="氏と名の間に、全角スペースを入れてください。_x000a_全角で入力してください。" sqref="C5:C41 IY5:IY41 SU5:SU41 ACQ5:ACQ41 AMM5:AMM41 AWI5:AWI41 BGE5:BGE41 BQA5:BQA41 BZW5:BZW41 CJS5:CJS41 CTO5:CTO41 DDK5:DDK41 DNG5:DNG41 DXC5:DXC41 EGY5:EGY41 EQU5:EQU41 FAQ5:FAQ41 FKM5:FKM41 FUI5:FUI41 GEE5:GEE41 GOA5:GOA41 GXW5:GXW41 HHS5:HHS41 HRO5:HRO41 IBK5:IBK41 ILG5:ILG41 IVC5:IVC41 JEY5:JEY41 JOU5:JOU41 JYQ5:JYQ41 KIM5:KIM41 KSI5:KSI41 LCE5:LCE41 LMA5:LMA41 LVW5:LVW41 MFS5:MFS41 MPO5:MPO41 MZK5:MZK41 NJG5:NJG41 NTC5:NTC41 OCY5:OCY41 OMU5:OMU41 OWQ5:OWQ41 PGM5:PGM41 PQI5:PQI41 QAE5:QAE41 QKA5:QKA41 QTW5:QTW41 RDS5:RDS41 RNO5:RNO41 RXK5:RXK41 SHG5:SHG41 SRC5:SRC41 TAY5:TAY41 TKU5:TKU41 TUQ5:TUQ41 UEM5:UEM41 UOI5:UOI41 UYE5:UYE41 VIA5:VIA41 VRW5:VRW41 WBS5:WBS41 WLO5:WLO41 WVK5:WVK41 C65541:C65577 IY65541:IY65577 SU65541:SU65577 ACQ65541:ACQ65577 AMM65541:AMM65577 AWI65541:AWI65577 BGE65541:BGE65577 BQA65541:BQA65577 BZW65541:BZW65577 CJS65541:CJS65577 CTO65541:CTO65577 DDK65541:DDK65577 DNG65541:DNG65577 DXC65541:DXC65577 EGY65541:EGY65577 EQU65541:EQU65577 FAQ65541:FAQ65577 FKM65541:FKM65577 FUI65541:FUI65577 GEE65541:GEE65577 GOA65541:GOA65577 GXW65541:GXW65577 HHS65541:HHS65577 HRO65541:HRO65577 IBK65541:IBK65577 ILG65541:ILG65577 IVC65541:IVC65577 JEY65541:JEY65577 JOU65541:JOU65577 JYQ65541:JYQ65577 KIM65541:KIM65577 KSI65541:KSI65577 LCE65541:LCE65577 LMA65541:LMA65577 LVW65541:LVW65577 MFS65541:MFS65577 MPO65541:MPO65577 MZK65541:MZK65577 NJG65541:NJG65577 NTC65541:NTC65577 OCY65541:OCY65577 OMU65541:OMU65577 OWQ65541:OWQ65577 PGM65541:PGM65577 PQI65541:PQI65577 QAE65541:QAE65577 QKA65541:QKA65577 QTW65541:QTW65577 RDS65541:RDS65577 RNO65541:RNO65577 RXK65541:RXK65577 SHG65541:SHG65577 SRC65541:SRC65577 TAY65541:TAY65577 TKU65541:TKU65577 TUQ65541:TUQ65577 UEM65541:UEM65577 UOI65541:UOI65577 UYE65541:UYE65577 VIA65541:VIA65577 VRW65541:VRW65577 WBS65541:WBS65577 WLO65541:WLO65577 WVK65541:WVK65577 C131077:C131113 IY131077:IY131113 SU131077:SU131113 ACQ131077:ACQ131113 AMM131077:AMM131113 AWI131077:AWI131113 BGE131077:BGE131113 BQA131077:BQA131113 BZW131077:BZW131113 CJS131077:CJS131113 CTO131077:CTO131113 DDK131077:DDK131113 DNG131077:DNG131113 DXC131077:DXC131113 EGY131077:EGY131113 EQU131077:EQU131113 FAQ131077:FAQ131113 FKM131077:FKM131113 FUI131077:FUI131113 GEE131077:GEE131113 GOA131077:GOA131113 GXW131077:GXW131113 HHS131077:HHS131113 HRO131077:HRO131113 IBK131077:IBK131113 ILG131077:ILG131113 IVC131077:IVC131113 JEY131077:JEY131113 JOU131077:JOU131113 JYQ131077:JYQ131113 KIM131077:KIM131113 KSI131077:KSI131113 LCE131077:LCE131113 LMA131077:LMA131113 LVW131077:LVW131113 MFS131077:MFS131113 MPO131077:MPO131113 MZK131077:MZK131113 NJG131077:NJG131113 NTC131077:NTC131113 OCY131077:OCY131113 OMU131077:OMU131113 OWQ131077:OWQ131113 PGM131077:PGM131113 PQI131077:PQI131113 QAE131077:QAE131113 QKA131077:QKA131113 QTW131077:QTW131113 RDS131077:RDS131113 RNO131077:RNO131113 RXK131077:RXK131113 SHG131077:SHG131113 SRC131077:SRC131113 TAY131077:TAY131113 TKU131077:TKU131113 TUQ131077:TUQ131113 UEM131077:UEM131113 UOI131077:UOI131113 UYE131077:UYE131113 VIA131077:VIA131113 VRW131077:VRW131113 WBS131077:WBS131113 WLO131077:WLO131113 WVK131077:WVK131113 C196613:C196649 IY196613:IY196649 SU196613:SU196649 ACQ196613:ACQ196649 AMM196613:AMM196649 AWI196613:AWI196649 BGE196613:BGE196649 BQA196613:BQA196649 BZW196613:BZW196649 CJS196613:CJS196649 CTO196613:CTO196649 DDK196613:DDK196649 DNG196613:DNG196649 DXC196613:DXC196649 EGY196613:EGY196649 EQU196613:EQU196649 FAQ196613:FAQ196649 FKM196613:FKM196649 FUI196613:FUI196649 GEE196613:GEE196649 GOA196613:GOA196649 GXW196613:GXW196649 HHS196613:HHS196649 HRO196613:HRO196649 IBK196613:IBK196649 ILG196613:ILG196649 IVC196613:IVC196649 JEY196613:JEY196649 JOU196613:JOU196649 JYQ196613:JYQ196649 KIM196613:KIM196649 KSI196613:KSI196649 LCE196613:LCE196649 LMA196613:LMA196649 LVW196613:LVW196649 MFS196613:MFS196649 MPO196613:MPO196649 MZK196613:MZK196649 NJG196613:NJG196649 NTC196613:NTC196649 OCY196613:OCY196649 OMU196613:OMU196649 OWQ196613:OWQ196649 PGM196613:PGM196649 PQI196613:PQI196649 QAE196613:QAE196649 QKA196613:QKA196649 QTW196613:QTW196649 RDS196613:RDS196649 RNO196613:RNO196649 RXK196613:RXK196649 SHG196613:SHG196649 SRC196613:SRC196649 TAY196613:TAY196649 TKU196613:TKU196649 TUQ196613:TUQ196649 UEM196613:UEM196649 UOI196613:UOI196649 UYE196613:UYE196649 VIA196613:VIA196649 VRW196613:VRW196649 WBS196613:WBS196649 WLO196613:WLO196649 WVK196613:WVK196649 C262149:C262185 IY262149:IY262185 SU262149:SU262185 ACQ262149:ACQ262185 AMM262149:AMM262185 AWI262149:AWI262185 BGE262149:BGE262185 BQA262149:BQA262185 BZW262149:BZW262185 CJS262149:CJS262185 CTO262149:CTO262185 DDK262149:DDK262185 DNG262149:DNG262185 DXC262149:DXC262185 EGY262149:EGY262185 EQU262149:EQU262185 FAQ262149:FAQ262185 FKM262149:FKM262185 FUI262149:FUI262185 GEE262149:GEE262185 GOA262149:GOA262185 GXW262149:GXW262185 HHS262149:HHS262185 HRO262149:HRO262185 IBK262149:IBK262185 ILG262149:ILG262185 IVC262149:IVC262185 JEY262149:JEY262185 JOU262149:JOU262185 JYQ262149:JYQ262185 KIM262149:KIM262185 KSI262149:KSI262185 LCE262149:LCE262185 LMA262149:LMA262185 LVW262149:LVW262185 MFS262149:MFS262185 MPO262149:MPO262185 MZK262149:MZK262185 NJG262149:NJG262185 NTC262149:NTC262185 OCY262149:OCY262185 OMU262149:OMU262185 OWQ262149:OWQ262185 PGM262149:PGM262185 PQI262149:PQI262185 QAE262149:QAE262185 QKA262149:QKA262185 QTW262149:QTW262185 RDS262149:RDS262185 RNO262149:RNO262185 RXK262149:RXK262185 SHG262149:SHG262185 SRC262149:SRC262185 TAY262149:TAY262185 TKU262149:TKU262185 TUQ262149:TUQ262185 UEM262149:UEM262185 UOI262149:UOI262185 UYE262149:UYE262185 VIA262149:VIA262185 VRW262149:VRW262185 WBS262149:WBS262185 WLO262149:WLO262185 WVK262149:WVK262185 C327685:C327721 IY327685:IY327721 SU327685:SU327721 ACQ327685:ACQ327721 AMM327685:AMM327721 AWI327685:AWI327721 BGE327685:BGE327721 BQA327685:BQA327721 BZW327685:BZW327721 CJS327685:CJS327721 CTO327685:CTO327721 DDK327685:DDK327721 DNG327685:DNG327721 DXC327685:DXC327721 EGY327685:EGY327721 EQU327685:EQU327721 FAQ327685:FAQ327721 FKM327685:FKM327721 FUI327685:FUI327721 GEE327685:GEE327721 GOA327685:GOA327721 GXW327685:GXW327721 HHS327685:HHS327721 HRO327685:HRO327721 IBK327685:IBK327721 ILG327685:ILG327721 IVC327685:IVC327721 JEY327685:JEY327721 JOU327685:JOU327721 JYQ327685:JYQ327721 KIM327685:KIM327721 KSI327685:KSI327721 LCE327685:LCE327721 LMA327685:LMA327721 LVW327685:LVW327721 MFS327685:MFS327721 MPO327685:MPO327721 MZK327685:MZK327721 NJG327685:NJG327721 NTC327685:NTC327721 OCY327685:OCY327721 OMU327685:OMU327721 OWQ327685:OWQ327721 PGM327685:PGM327721 PQI327685:PQI327721 QAE327685:QAE327721 QKA327685:QKA327721 QTW327685:QTW327721 RDS327685:RDS327721 RNO327685:RNO327721 RXK327685:RXK327721 SHG327685:SHG327721 SRC327685:SRC327721 TAY327685:TAY327721 TKU327685:TKU327721 TUQ327685:TUQ327721 UEM327685:UEM327721 UOI327685:UOI327721 UYE327685:UYE327721 VIA327685:VIA327721 VRW327685:VRW327721 WBS327685:WBS327721 WLO327685:WLO327721 WVK327685:WVK327721 C393221:C393257 IY393221:IY393257 SU393221:SU393257 ACQ393221:ACQ393257 AMM393221:AMM393257 AWI393221:AWI393257 BGE393221:BGE393257 BQA393221:BQA393257 BZW393221:BZW393257 CJS393221:CJS393257 CTO393221:CTO393257 DDK393221:DDK393257 DNG393221:DNG393257 DXC393221:DXC393257 EGY393221:EGY393257 EQU393221:EQU393257 FAQ393221:FAQ393257 FKM393221:FKM393257 FUI393221:FUI393257 GEE393221:GEE393257 GOA393221:GOA393257 GXW393221:GXW393257 HHS393221:HHS393257 HRO393221:HRO393257 IBK393221:IBK393257 ILG393221:ILG393257 IVC393221:IVC393257 JEY393221:JEY393257 JOU393221:JOU393257 JYQ393221:JYQ393257 KIM393221:KIM393257 KSI393221:KSI393257 LCE393221:LCE393257 LMA393221:LMA393257 LVW393221:LVW393257 MFS393221:MFS393257 MPO393221:MPO393257 MZK393221:MZK393257 NJG393221:NJG393257 NTC393221:NTC393257 OCY393221:OCY393257 OMU393221:OMU393257 OWQ393221:OWQ393257 PGM393221:PGM393257 PQI393221:PQI393257 QAE393221:QAE393257 QKA393221:QKA393257 QTW393221:QTW393257 RDS393221:RDS393257 RNO393221:RNO393257 RXK393221:RXK393257 SHG393221:SHG393257 SRC393221:SRC393257 TAY393221:TAY393257 TKU393221:TKU393257 TUQ393221:TUQ393257 UEM393221:UEM393257 UOI393221:UOI393257 UYE393221:UYE393257 VIA393221:VIA393257 VRW393221:VRW393257 WBS393221:WBS393257 WLO393221:WLO393257 WVK393221:WVK393257 C458757:C458793 IY458757:IY458793 SU458757:SU458793 ACQ458757:ACQ458793 AMM458757:AMM458793 AWI458757:AWI458793 BGE458757:BGE458793 BQA458757:BQA458793 BZW458757:BZW458793 CJS458757:CJS458793 CTO458757:CTO458793 DDK458757:DDK458793 DNG458757:DNG458793 DXC458757:DXC458793 EGY458757:EGY458793 EQU458757:EQU458793 FAQ458757:FAQ458793 FKM458757:FKM458793 FUI458757:FUI458793 GEE458757:GEE458793 GOA458757:GOA458793 GXW458757:GXW458793 HHS458757:HHS458793 HRO458757:HRO458793 IBK458757:IBK458793 ILG458757:ILG458793 IVC458757:IVC458793 JEY458757:JEY458793 JOU458757:JOU458793 JYQ458757:JYQ458793 KIM458757:KIM458793 KSI458757:KSI458793 LCE458757:LCE458793 LMA458757:LMA458793 LVW458757:LVW458793 MFS458757:MFS458793 MPO458757:MPO458793 MZK458757:MZK458793 NJG458757:NJG458793 NTC458757:NTC458793 OCY458757:OCY458793 OMU458757:OMU458793 OWQ458757:OWQ458793 PGM458757:PGM458793 PQI458757:PQI458793 QAE458757:QAE458793 QKA458757:QKA458793 QTW458757:QTW458793 RDS458757:RDS458793 RNO458757:RNO458793 RXK458757:RXK458793 SHG458757:SHG458793 SRC458757:SRC458793 TAY458757:TAY458793 TKU458757:TKU458793 TUQ458757:TUQ458793 UEM458757:UEM458793 UOI458757:UOI458793 UYE458757:UYE458793 VIA458757:VIA458793 VRW458757:VRW458793 WBS458757:WBS458793 WLO458757:WLO458793 WVK458757:WVK458793 C524293:C524329 IY524293:IY524329 SU524293:SU524329 ACQ524293:ACQ524329 AMM524293:AMM524329 AWI524293:AWI524329 BGE524293:BGE524329 BQA524293:BQA524329 BZW524293:BZW524329 CJS524293:CJS524329 CTO524293:CTO524329 DDK524293:DDK524329 DNG524293:DNG524329 DXC524293:DXC524329 EGY524293:EGY524329 EQU524293:EQU524329 FAQ524293:FAQ524329 FKM524293:FKM524329 FUI524293:FUI524329 GEE524293:GEE524329 GOA524293:GOA524329 GXW524293:GXW524329 HHS524293:HHS524329 HRO524293:HRO524329 IBK524293:IBK524329 ILG524293:ILG524329 IVC524293:IVC524329 JEY524293:JEY524329 JOU524293:JOU524329 JYQ524293:JYQ524329 KIM524293:KIM524329 KSI524293:KSI524329 LCE524293:LCE524329 LMA524293:LMA524329 LVW524293:LVW524329 MFS524293:MFS524329 MPO524293:MPO524329 MZK524293:MZK524329 NJG524293:NJG524329 NTC524293:NTC524329 OCY524293:OCY524329 OMU524293:OMU524329 OWQ524293:OWQ524329 PGM524293:PGM524329 PQI524293:PQI524329 QAE524293:QAE524329 QKA524293:QKA524329 QTW524293:QTW524329 RDS524293:RDS524329 RNO524293:RNO524329 RXK524293:RXK524329 SHG524293:SHG524329 SRC524293:SRC524329 TAY524293:TAY524329 TKU524293:TKU524329 TUQ524293:TUQ524329 UEM524293:UEM524329 UOI524293:UOI524329 UYE524293:UYE524329 VIA524293:VIA524329 VRW524293:VRW524329 WBS524293:WBS524329 WLO524293:WLO524329 WVK524293:WVK524329 C589829:C589865 IY589829:IY589865 SU589829:SU589865 ACQ589829:ACQ589865 AMM589829:AMM589865 AWI589829:AWI589865 BGE589829:BGE589865 BQA589829:BQA589865 BZW589829:BZW589865 CJS589829:CJS589865 CTO589829:CTO589865 DDK589829:DDK589865 DNG589829:DNG589865 DXC589829:DXC589865 EGY589829:EGY589865 EQU589829:EQU589865 FAQ589829:FAQ589865 FKM589829:FKM589865 FUI589829:FUI589865 GEE589829:GEE589865 GOA589829:GOA589865 GXW589829:GXW589865 HHS589829:HHS589865 HRO589829:HRO589865 IBK589829:IBK589865 ILG589829:ILG589865 IVC589829:IVC589865 JEY589829:JEY589865 JOU589829:JOU589865 JYQ589829:JYQ589865 KIM589829:KIM589865 KSI589829:KSI589865 LCE589829:LCE589865 LMA589829:LMA589865 LVW589829:LVW589865 MFS589829:MFS589865 MPO589829:MPO589865 MZK589829:MZK589865 NJG589829:NJG589865 NTC589829:NTC589865 OCY589829:OCY589865 OMU589829:OMU589865 OWQ589829:OWQ589865 PGM589829:PGM589865 PQI589829:PQI589865 QAE589829:QAE589865 QKA589829:QKA589865 QTW589829:QTW589865 RDS589829:RDS589865 RNO589829:RNO589865 RXK589829:RXK589865 SHG589829:SHG589865 SRC589829:SRC589865 TAY589829:TAY589865 TKU589829:TKU589865 TUQ589829:TUQ589865 UEM589829:UEM589865 UOI589829:UOI589865 UYE589829:UYE589865 VIA589829:VIA589865 VRW589829:VRW589865 WBS589829:WBS589865 WLO589829:WLO589865 WVK589829:WVK589865 C655365:C655401 IY655365:IY655401 SU655365:SU655401 ACQ655365:ACQ655401 AMM655365:AMM655401 AWI655365:AWI655401 BGE655365:BGE655401 BQA655365:BQA655401 BZW655365:BZW655401 CJS655365:CJS655401 CTO655365:CTO655401 DDK655365:DDK655401 DNG655365:DNG655401 DXC655365:DXC655401 EGY655365:EGY655401 EQU655365:EQU655401 FAQ655365:FAQ655401 FKM655365:FKM655401 FUI655365:FUI655401 GEE655365:GEE655401 GOA655365:GOA655401 GXW655365:GXW655401 HHS655365:HHS655401 HRO655365:HRO655401 IBK655365:IBK655401 ILG655365:ILG655401 IVC655365:IVC655401 JEY655365:JEY655401 JOU655365:JOU655401 JYQ655365:JYQ655401 KIM655365:KIM655401 KSI655365:KSI655401 LCE655365:LCE655401 LMA655365:LMA655401 LVW655365:LVW655401 MFS655365:MFS655401 MPO655365:MPO655401 MZK655365:MZK655401 NJG655365:NJG655401 NTC655365:NTC655401 OCY655365:OCY655401 OMU655365:OMU655401 OWQ655365:OWQ655401 PGM655365:PGM655401 PQI655365:PQI655401 QAE655365:QAE655401 QKA655365:QKA655401 QTW655365:QTW655401 RDS655365:RDS655401 RNO655365:RNO655401 RXK655365:RXK655401 SHG655365:SHG655401 SRC655365:SRC655401 TAY655365:TAY655401 TKU655365:TKU655401 TUQ655365:TUQ655401 UEM655365:UEM655401 UOI655365:UOI655401 UYE655365:UYE655401 VIA655365:VIA655401 VRW655365:VRW655401 WBS655365:WBS655401 WLO655365:WLO655401 WVK655365:WVK655401 C720901:C720937 IY720901:IY720937 SU720901:SU720937 ACQ720901:ACQ720937 AMM720901:AMM720937 AWI720901:AWI720937 BGE720901:BGE720937 BQA720901:BQA720937 BZW720901:BZW720937 CJS720901:CJS720937 CTO720901:CTO720937 DDK720901:DDK720937 DNG720901:DNG720937 DXC720901:DXC720937 EGY720901:EGY720937 EQU720901:EQU720937 FAQ720901:FAQ720937 FKM720901:FKM720937 FUI720901:FUI720937 GEE720901:GEE720937 GOA720901:GOA720937 GXW720901:GXW720937 HHS720901:HHS720937 HRO720901:HRO720937 IBK720901:IBK720937 ILG720901:ILG720937 IVC720901:IVC720937 JEY720901:JEY720937 JOU720901:JOU720937 JYQ720901:JYQ720937 KIM720901:KIM720937 KSI720901:KSI720937 LCE720901:LCE720937 LMA720901:LMA720937 LVW720901:LVW720937 MFS720901:MFS720937 MPO720901:MPO720937 MZK720901:MZK720937 NJG720901:NJG720937 NTC720901:NTC720937 OCY720901:OCY720937 OMU720901:OMU720937 OWQ720901:OWQ720937 PGM720901:PGM720937 PQI720901:PQI720937 QAE720901:QAE720937 QKA720901:QKA720937 QTW720901:QTW720937 RDS720901:RDS720937 RNO720901:RNO720937 RXK720901:RXK720937 SHG720901:SHG720937 SRC720901:SRC720937 TAY720901:TAY720937 TKU720901:TKU720937 TUQ720901:TUQ720937 UEM720901:UEM720937 UOI720901:UOI720937 UYE720901:UYE720937 VIA720901:VIA720937 VRW720901:VRW720937 WBS720901:WBS720937 WLO720901:WLO720937 WVK720901:WVK720937 C786437:C786473 IY786437:IY786473 SU786437:SU786473 ACQ786437:ACQ786473 AMM786437:AMM786473 AWI786437:AWI786473 BGE786437:BGE786473 BQA786437:BQA786473 BZW786437:BZW786473 CJS786437:CJS786473 CTO786437:CTO786473 DDK786437:DDK786473 DNG786437:DNG786473 DXC786437:DXC786473 EGY786437:EGY786473 EQU786437:EQU786473 FAQ786437:FAQ786473 FKM786437:FKM786473 FUI786437:FUI786473 GEE786437:GEE786473 GOA786437:GOA786473 GXW786437:GXW786473 HHS786437:HHS786473 HRO786437:HRO786473 IBK786437:IBK786473 ILG786437:ILG786473 IVC786437:IVC786473 JEY786437:JEY786473 JOU786437:JOU786473 JYQ786437:JYQ786473 KIM786437:KIM786473 KSI786437:KSI786473 LCE786437:LCE786473 LMA786437:LMA786473 LVW786437:LVW786473 MFS786437:MFS786473 MPO786437:MPO786473 MZK786437:MZK786473 NJG786437:NJG786473 NTC786437:NTC786473 OCY786437:OCY786473 OMU786437:OMU786473 OWQ786437:OWQ786473 PGM786437:PGM786473 PQI786437:PQI786473 QAE786437:QAE786473 QKA786437:QKA786473 QTW786437:QTW786473 RDS786437:RDS786473 RNO786437:RNO786473 RXK786437:RXK786473 SHG786437:SHG786473 SRC786437:SRC786473 TAY786437:TAY786473 TKU786437:TKU786473 TUQ786437:TUQ786473 UEM786437:UEM786473 UOI786437:UOI786473 UYE786437:UYE786473 VIA786437:VIA786473 VRW786437:VRW786473 WBS786437:WBS786473 WLO786437:WLO786473 WVK786437:WVK786473 C851973:C852009 IY851973:IY852009 SU851973:SU852009 ACQ851973:ACQ852009 AMM851973:AMM852009 AWI851973:AWI852009 BGE851973:BGE852009 BQA851973:BQA852009 BZW851973:BZW852009 CJS851973:CJS852009 CTO851973:CTO852009 DDK851973:DDK852009 DNG851973:DNG852009 DXC851973:DXC852009 EGY851973:EGY852009 EQU851973:EQU852009 FAQ851973:FAQ852009 FKM851973:FKM852009 FUI851973:FUI852009 GEE851973:GEE852009 GOA851973:GOA852009 GXW851973:GXW852009 HHS851973:HHS852009 HRO851973:HRO852009 IBK851973:IBK852009 ILG851973:ILG852009 IVC851973:IVC852009 JEY851973:JEY852009 JOU851973:JOU852009 JYQ851973:JYQ852009 KIM851973:KIM852009 KSI851973:KSI852009 LCE851973:LCE852009 LMA851973:LMA852009 LVW851973:LVW852009 MFS851973:MFS852009 MPO851973:MPO852009 MZK851973:MZK852009 NJG851973:NJG852009 NTC851973:NTC852009 OCY851973:OCY852009 OMU851973:OMU852009 OWQ851973:OWQ852009 PGM851973:PGM852009 PQI851973:PQI852009 QAE851973:QAE852009 QKA851973:QKA852009 QTW851973:QTW852009 RDS851973:RDS852009 RNO851973:RNO852009 RXK851973:RXK852009 SHG851973:SHG852009 SRC851973:SRC852009 TAY851973:TAY852009 TKU851973:TKU852009 TUQ851973:TUQ852009 UEM851973:UEM852009 UOI851973:UOI852009 UYE851973:UYE852009 VIA851973:VIA852009 VRW851973:VRW852009 WBS851973:WBS852009 WLO851973:WLO852009 WVK851973:WVK852009 C917509:C917545 IY917509:IY917545 SU917509:SU917545 ACQ917509:ACQ917545 AMM917509:AMM917545 AWI917509:AWI917545 BGE917509:BGE917545 BQA917509:BQA917545 BZW917509:BZW917545 CJS917509:CJS917545 CTO917509:CTO917545 DDK917509:DDK917545 DNG917509:DNG917545 DXC917509:DXC917545 EGY917509:EGY917545 EQU917509:EQU917545 FAQ917509:FAQ917545 FKM917509:FKM917545 FUI917509:FUI917545 GEE917509:GEE917545 GOA917509:GOA917545 GXW917509:GXW917545 HHS917509:HHS917545 HRO917509:HRO917545 IBK917509:IBK917545 ILG917509:ILG917545 IVC917509:IVC917545 JEY917509:JEY917545 JOU917509:JOU917545 JYQ917509:JYQ917545 KIM917509:KIM917545 KSI917509:KSI917545 LCE917509:LCE917545 LMA917509:LMA917545 LVW917509:LVW917545 MFS917509:MFS917545 MPO917509:MPO917545 MZK917509:MZK917545 NJG917509:NJG917545 NTC917509:NTC917545 OCY917509:OCY917545 OMU917509:OMU917545 OWQ917509:OWQ917545 PGM917509:PGM917545 PQI917509:PQI917545 QAE917509:QAE917545 QKA917509:QKA917545 QTW917509:QTW917545 RDS917509:RDS917545 RNO917509:RNO917545 RXK917509:RXK917545 SHG917509:SHG917545 SRC917509:SRC917545 TAY917509:TAY917545 TKU917509:TKU917545 TUQ917509:TUQ917545 UEM917509:UEM917545 UOI917509:UOI917545 UYE917509:UYE917545 VIA917509:VIA917545 VRW917509:VRW917545 WBS917509:WBS917545 WLO917509:WLO917545 WVK917509:WVK917545 C983045:C983081 IY983045:IY983081 SU983045:SU983081 ACQ983045:ACQ983081 AMM983045:AMM983081 AWI983045:AWI983081 BGE983045:BGE983081 BQA983045:BQA983081 BZW983045:BZW983081 CJS983045:CJS983081 CTO983045:CTO983081 DDK983045:DDK983081 DNG983045:DNG983081 DXC983045:DXC983081 EGY983045:EGY983081 EQU983045:EQU983081 FAQ983045:FAQ983081 FKM983045:FKM983081 FUI983045:FUI983081 GEE983045:GEE983081 GOA983045:GOA983081 GXW983045:GXW983081 HHS983045:HHS983081 HRO983045:HRO983081 IBK983045:IBK983081 ILG983045:ILG983081 IVC983045:IVC983081 JEY983045:JEY983081 JOU983045:JOU983081 JYQ983045:JYQ983081 KIM983045:KIM983081 KSI983045:KSI983081 LCE983045:LCE983081 LMA983045:LMA983081 LVW983045:LVW983081 MFS983045:MFS983081 MPO983045:MPO983081 MZK983045:MZK983081 NJG983045:NJG983081 NTC983045:NTC983081 OCY983045:OCY983081 OMU983045:OMU983081 OWQ983045:OWQ983081 PGM983045:PGM983081 PQI983045:PQI983081 QAE983045:QAE983081 QKA983045:QKA983081 QTW983045:QTW983081 RDS983045:RDS983081 RNO983045:RNO983081 RXK983045:RXK983081 SHG983045:SHG983081 SRC983045:SRC983081 TAY983045:TAY983081 TKU983045:TKU983081 TUQ983045:TUQ983081 UEM983045:UEM983081 UOI983045:UOI983081 UYE983045:UYE983081 VIA983045:VIA983081 VRW983045:VRW983081 WBS983045:WBS983081 WLO983045:WLO983081 WVK983045:WVK983081" xr:uid="{47D5BB35-0ACA-46CE-97E8-8F4B337D1498}">
      <formula1>ISNUMBER(FIND("　",C5))</formula1>
    </dataValidation>
    <dataValidation type="custom" imeMode="halfKatakana" allowBlank="1" showInputMessage="1" showErrorMessage="1" error="氏と名の間に、半角スペースを入れてください。_x000a_半角ｶﾅで入力してください。" sqref="B5:B41 IX5:IX41 ST5:ST41 ACP5:ACP41 AML5:AML41 AWH5:AWH41 BGD5:BGD41 BPZ5:BPZ41 BZV5:BZV41 CJR5:CJR41 CTN5:CTN41 DDJ5:DDJ41 DNF5:DNF41 DXB5:DXB41 EGX5:EGX41 EQT5:EQT41 FAP5:FAP41 FKL5:FKL41 FUH5:FUH41 GED5:GED41 GNZ5:GNZ41 GXV5:GXV41 HHR5:HHR41 HRN5:HRN41 IBJ5:IBJ41 ILF5:ILF41 IVB5:IVB41 JEX5:JEX41 JOT5:JOT41 JYP5:JYP41 KIL5:KIL41 KSH5:KSH41 LCD5:LCD41 LLZ5:LLZ41 LVV5:LVV41 MFR5:MFR41 MPN5:MPN41 MZJ5:MZJ41 NJF5:NJF41 NTB5:NTB41 OCX5:OCX41 OMT5:OMT41 OWP5:OWP41 PGL5:PGL41 PQH5:PQH41 QAD5:QAD41 QJZ5:QJZ41 QTV5:QTV41 RDR5:RDR41 RNN5:RNN41 RXJ5:RXJ41 SHF5:SHF41 SRB5:SRB41 TAX5:TAX41 TKT5:TKT41 TUP5:TUP41 UEL5:UEL41 UOH5:UOH41 UYD5:UYD41 VHZ5:VHZ41 VRV5:VRV41 WBR5:WBR41 WLN5:WLN41 WVJ5:WVJ41 B65541:B65577 IX65541:IX65577 ST65541:ST65577 ACP65541:ACP65577 AML65541:AML65577 AWH65541:AWH65577 BGD65541:BGD65577 BPZ65541:BPZ65577 BZV65541:BZV65577 CJR65541:CJR65577 CTN65541:CTN65577 DDJ65541:DDJ65577 DNF65541:DNF65577 DXB65541:DXB65577 EGX65541:EGX65577 EQT65541:EQT65577 FAP65541:FAP65577 FKL65541:FKL65577 FUH65541:FUH65577 GED65541:GED65577 GNZ65541:GNZ65577 GXV65541:GXV65577 HHR65541:HHR65577 HRN65541:HRN65577 IBJ65541:IBJ65577 ILF65541:ILF65577 IVB65541:IVB65577 JEX65541:JEX65577 JOT65541:JOT65577 JYP65541:JYP65577 KIL65541:KIL65577 KSH65541:KSH65577 LCD65541:LCD65577 LLZ65541:LLZ65577 LVV65541:LVV65577 MFR65541:MFR65577 MPN65541:MPN65577 MZJ65541:MZJ65577 NJF65541:NJF65577 NTB65541:NTB65577 OCX65541:OCX65577 OMT65541:OMT65577 OWP65541:OWP65577 PGL65541:PGL65577 PQH65541:PQH65577 QAD65541:QAD65577 QJZ65541:QJZ65577 QTV65541:QTV65577 RDR65541:RDR65577 RNN65541:RNN65577 RXJ65541:RXJ65577 SHF65541:SHF65577 SRB65541:SRB65577 TAX65541:TAX65577 TKT65541:TKT65577 TUP65541:TUP65577 UEL65541:UEL65577 UOH65541:UOH65577 UYD65541:UYD65577 VHZ65541:VHZ65577 VRV65541:VRV65577 WBR65541:WBR65577 WLN65541:WLN65577 WVJ65541:WVJ65577 B131077:B131113 IX131077:IX131113 ST131077:ST131113 ACP131077:ACP131113 AML131077:AML131113 AWH131077:AWH131113 BGD131077:BGD131113 BPZ131077:BPZ131113 BZV131077:BZV131113 CJR131077:CJR131113 CTN131077:CTN131113 DDJ131077:DDJ131113 DNF131077:DNF131113 DXB131077:DXB131113 EGX131077:EGX131113 EQT131077:EQT131113 FAP131077:FAP131113 FKL131077:FKL131113 FUH131077:FUH131113 GED131077:GED131113 GNZ131077:GNZ131113 GXV131077:GXV131113 HHR131077:HHR131113 HRN131077:HRN131113 IBJ131077:IBJ131113 ILF131077:ILF131113 IVB131077:IVB131113 JEX131077:JEX131113 JOT131077:JOT131113 JYP131077:JYP131113 KIL131077:KIL131113 KSH131077:KSH131113 LCD131077:LCD131113 LLZ131077:LLZ131113 LVV131077:LVV131113 MFR131077:MFR131113 MPN131077:MPN131113 MZJ131077:MZJ131113 NJF131077:NJF131113 NTB131077:NTB131113 OCX131077:OCX131113 OMT131077:OMT131113 OWP131077:OWP131113 PGL131077:PGL131113 PQH131077:PQH131113 QAD131077:QAD131113 QJZ131077:QJZ131113 QTV131077:QTV131113 RDR131077:RDR131113 RNN131077:RNN131113 RXJ131077:RXJ131113 SHF131077:SHF131113 SRB131077:SRB131113 TAX131077:TAX131113 TKT131077:TKT131113 TUP131077:TUP131113 UEL131077:UEL131113 UOH131077:UOH131113 UYD131077:UYD131113 VHZ131077:VHZ131113 VRV131077:VRV131113 WBR131077:WBR131113 WLN131077:WLN131113 WVJ131077:WVJ131113 B196613:B196649 IX196613:IX196649 ST196613:ST196649 ACP196613:ACP196649 AML196613:AML196649 AWH196613:AWH196649 BGD196613:BGD196649 BPZ196613:BPZ196649 BZV196613:BZV196649 CJR196613:CJR196649 CTN196613:CTN196649 DDJ196613:DDJ196649 DNF196613:DNF196649 DXB196613:DXB196649 EGX196613:EGX196649 EQT196613:EQT196649 FAP196613:FAP196649 FKL196613:FKL196649 FUH196613:FUH196649 GED196613:GED196649 GNZ196613:GNZ196649 GXV196613:GXV196649 HHR196613:HHR196649 HRN196613:HRN196649 IBJ196613:IBJ196649 ILF196613:ILF196649 IVB196613:IVB196649 JEX196613:JEX196649 JOT196613:JOT196649 JYP196613:JYP196649 KIL196613:KIL196649 KSH196613:KSH196649 LCD196613:LCD196649 LLZ196613:LLZ196649 LVV196613:LVV196649 MFR196613:MFR196649 MPN196613:MPN196649 MZJ196613:MZJ196649 NJF196613:NJF196649 NTB196613:NTB196649 OCX196613:OCX196649 OMT196613:OMT196649 OWP196613:OWP196649 PGL196613:PGL196649 PQH196613:PQH196649 QAD196613:QAD196649 QJZ196613:QJZ196649 QTV196613:QTV196649 RDR196613:RDR196649 RNN196613:RNN196649 RXJ196613:RXJ196649 SHF196613:SHF196649 SRB196613:SRB196649 TAX196613:TAX196649 TKT196613:TKT196649 TUP196613:TUP196649 UEL196613:UEL196649 UOH196613:UOH196649 UYD196613:UYD196649 VHZ196613:VHZ196649 VRV196613:VRV196649 WBR196613:WBR196649 WLN196613:WLN196649 WVJ196613:WVJ196649 B262149:B262185 IX262149:IX262185 ST262149:ST262185 ACP262149:ACP262185 AML262149:AML262185 AWH262149:AWH262185 BGD262149:BGD262185 BPZ262149:BPZ262185 BZV262149:BZV262185 CJR262149:CJR262185 CTN262149:CTN262185 DDJ262149:DDJ262185 DNF262149:DNF262185 DXB262149:DXB262185 EGX262149:EGX262185 EQT262149:EQT262185 FAP262149:FAP262185 FKL262149:FKL262185 FUH262149:FUH262185 GED262149:GED262185 GNZ262149:GNZ262185 GXV262149:GXV262185 HHR262149:HHR262185 HRN262149:HRN262185 IBJ262149:IBJ262185 ILF262149:ILF262185 IVB262149:IVB262185 JEX262149:JEX262185 JOT262149:JOT262185 JYP262149:JYP262185 KIL262149:KIL262185 KSH262149:KSH262185 LCD262149:LCD262185 LLZ262149:LLZ262185 LVV262149:LVV262185 MFR262149:MFR262185 MPN262149:MPN262185 MZJ262149:MZJ262185 NJF262149:NJF262185 NTB262149:NTB262185 OCX262149:OCX262185 OMT262149:OMT262185 OWP262149:OWP262185 PGL262149:PGL262185 PQH262149:PQH262185 QAD262149:QAD262185 QJZ262149:QJZ262185 QTV262149:QTV262185 RDR262149:RDR262185 RNN262149:RNN262185 RXJ262149:RXJ262185 SHF262149:SHF262185 SRB262149:SRB262185 TAX262149:TAX262185 TKT262149:TKT262185 TUP262149:TUP262185 UEL262149:UEL262185 UOH262149:UOH262185 UYD262149:UYD262185 VHZ262149:VHZ262185 VRV262149:VRV262185 WBR262149:WBR262185 WLN262149:WLN262185 WVJ262149:WVJ262185 B327685:B327721 IX327685:IX327721 ST327685:ST327721 ACP327685:ACP327721 AML327685:AML327721 AWH327685:AWH327721 BGD327685:BGD327721 BPZ327685:BPZ327721 BZV327685:BZV327721 CJR327685:CJR327721 CTN327685:CTN327721 DDJ327685:DDJ327721 DNF327685:DNF327721 DXB327685:DXB327721 EGX327685:EGX327721 EQT327685:EQT327721 FAP327685:FAP327721 FKL327685:FKL327721 FUH327685:FUH327721 GED327685:GED327721 GNZ327685:GNZ327721 GXV327685:GXV327721 HHR327685:HHR327721 HRN327685:HRN327721 IBJ327685:IBJ327721 ILF327685:ILF327721 IVB327685:IVB327721 JEX327685:JEX327721 JOT327685:JOT327721 JYP327685:JYP327721 KIL327685:KIL327721 KSH327685:KSH327721 LCD327685:LCD327721 LLZ327685:LLZ327721 LVV327685:LVV327721 MFR327685:MFR327721 MPN327685:MPN327721 MZJ327685:MZJ327721 NJF327685:NJF327721 NTB327685:NTB327721 OCX327685:OCX327721 OMT327685:OMT327721 OWP327685:OWP327721 PGL327685:PGL327721 PQH327685:PQH327721 QAD327685:QAD327721 QJZ327685:QJZ327721 QTV327685:QTV327721 RDR327685:RDR327721 RNN327685:RNN327721 RXJ327685:RXJ327721 SHF327685:SHF327721 SRB327685:SRB327721 TAX327685:TAX327721 TKT327685:TKT327721 TUP327685:TUP327721 UEL327685:UEL327721 UOH327685:UOH327721 UYD327685:UYD327721 VHZ327685:VHZ327721 VRV327685:VRV327721 WBR327685:WBR327721 WLN327685:WLN327721 WVJ327685:WVJ327721 B393221:B393257 IX393221:IX393257 ST393221:ST393257 ACP393221:ACP393257 AML393221:AML393257 AWH393221:AWH393257 BGD393221:BGD393257 BPZ393221:BPZ393257 BZV393221:BZV393257 CJR393221:CJR393257 CTN393221:CTN393257 DDJ393221:DDJ393257 DNF393221:DNF393257 DXB393221:DXB393257 EGX393221:EGX393257 EQT393221:EQT393257 FAP393221:FAP393257 FKL393221:FKL393257 FUH393221:FUH393257 GED393221:GED393257 GNZ393221:GNZ393257 GXV393221:GXV393257 HHR393221:HHR393257 HRN393221:HRN393257 IBJ393221:IBJ393257 ILF393221:ILF393257 IVB393221:IVB393257 JEX393221:JEX393257 JOT393221:JOT393257 JYP393221:JYP393257 KIL393221:KIL393257 KSH393221:KSH393257 LCD393221:LCD393257 LLZ393221:LLZ393257 LVV393221:LVV393257 MFR393221:MFR393257 MPN393221:MPN393257 MZJ393221:MZJ393257 NJF393221:NJF393257 NTB393221:NTB393257 OCX393221:OCX393257 OMT393221:OMT393257 OWP393221:OWP393257 PGL393221:PGL393257 PQH393221:PQH393257 QAD393221:QAD393257 QJZ393221:QJZ393257 QTV393221:QTV393257 RDR393221:RDR393257 RNN393221:RNN393257 RXJ393221:RXJ393257 SHF393221:SHF393257 SRB393221:SRB393257 TAX393221:TAX393257 TKT393221:TKT393257 TUP393221:TUP393257 UEL393221:UEL393257 UOH393221:UOH393257 UYD393221:UYD393257 VHZ393221:VHZ393257 VRV393221:VRV393257 WBR393221:WBR393257 WLN393221:WLN393257 WVJ393221:WVJ393257 B458757:B458793 IX458757:IX458793 ST458757:ST458793 ACP458757:ACP458793 AML458757:AML458793 AWH458757:AWH458793 BGD458757:BGD458793 BPZ458757:BPZ458793 BZV458757:BZV458793 CJR458757:CJR458793 CTN458757:CTN458793 DDJ458757:DDJ458793 DNF458757:DNF458793 DXB458757:DXB458793 EGX458757:EGX458793 EQT458757:EQT458793 FAP458757:FAP458793 FKL458757:FKL458793 FUH458757:FUH458793 GED458757:GED458793 GNZ458757:GNZ458793 GXV458757:GXV458793 HHR458757:HHR458793 HRN458757:HRN458793 IBJ458757:IBJ458793 ILF458757:ILF458793 IVB458757:IVB458793 JEX458757:JEX458793 JOT458757:JOT458793 JYP458757:JYP458793 KIL458757:KIL458793 KSH458757:KSH458793 LCD458757:LCD458793 LLZ458757:LLZ458793 LVV458757:LVV458793 MFR458757:MFR458793 MPN458757:MPN458793 MZJ458757:MZJ458793 NJF458757:NJF458793 NTB458757:NTB458793 OCX458757:OCX458793 OMT458757:OMT458793 OWP458757:OWP458793 PGL458757:PGL458793 PQH458757:PQH458793 QAD458757:QAD458793 QJZ458757:QJZ458793 QTV458757:QTV458793 RDR458757:RDR458793 RNN458757:RNN458793 RXJ458757:RXJ458793 SHF458757:SHF458793 SRB458757:SRB458793 TAX458757:TAX458793 TKT458757:TKT458793 TUP458757:TUP458793 UEL458757:UEL458793 UOH458757:UOH458793 UYD458757:UYD458793 VHZ458757:VHZ458793 VRV458757:VRV458793 WBR458757:WBR458793 WLN458757:WLN458793 WVJ458757:WVJ458793 B524293:B524329 IX524293:IX524329 ST524293:ST524329 ACP524293:ACP524329 AML524293:AML524329 AWH524293:AWH524329 BGD524293:BGD524329 BPZ524293:BPZ524329 BZV524293:BZV524329 CJR524293:CJR524329 CTN524293:CTN524329 DDJ524293:DDJ524329 DNF524293:DNF524329 DXB524293:DXB524329 EGX524293:EGX524329 EQT524293:EQT524329 FAP524293:FAP524329 FKL524293:FKL524329 FUH524293:FUH524329 GED524293:GED524329 GNZ524293:GNZ524329 GXV524293:GXV524329 HHR524293:HHR524329 HRN524293:HRN524329 IBJ524293:IBJ524329 ILF524293:ILF524329 IVB524293:IVB524329 JEX524293:JEX524329 JOT524293:JOT524329 JYP524293:JYP524329 KIL524293:KIL524329 KSH524293:KSH524329 LCD524293:LCD524329 LLZ524293:LLZ524329 LVV524293:LVV524329 MFR524293:MFR524329 MPN524293:MPN524329 MZJ524293:MZJ524329 NJF524293:NJF524329 NTB524293:NTB524329 OCX524293:OCX524329 OMT524293:OMT524329 OWP524293:OWP524329 PGL524293:PGL524329 PQH524293:PQH524329 QAD524293:QAD524329 QJZ524293:QJZ524329 QTV524293:QTV524329 RDR524293:RDR524329 RNN524293:RNN524329 RXJ524293:RXJ524329 SHF524293:SHF524329 SRB524293:SRB524329 TAX524293:TAX524329 TKT524293:TKT524329 TUP524293:TUP524329 UEL524293:UEL524329 UOH524293:UOH524329 UYD524293:UYD524329 VHZ524293:VHZ524329 VRV524293:VRV524329 WBR524293:WBR524329 WLN524293:WLN524329 WVJ524293:WVJ524329 B589829:B589865 IX589829:IX589865 ST589829:ST589865 ACP589829:ACP589865 AML589829:AML589865 AWH589829:AWH589865 BGD589829:BGD589865 BPZ589829:BPZ589865 BZV589829:BZV589865 CJR589829:CJR589865 CTN589829:CTN589865 DDJ589829:DDJ589865 DNF589829:DNF589865 DXB589829:DXB589865 EGX589829:EGX589865 EQT589829:EQT589865 FAP589829:FAP589865 FKL589829:FKL589865 FUH589829:FUH589865 GED589829:GED589865 GNZ589829:GNZ589865 GXV589829:GXV589865 HHR589829:HHR589865 HRN589829:HRN589865 IBJ589829:IBJ589865 ILF589829:ILF589865 IVB589829:IVB589865 JEX589829:JEX589865 JOT589829:JOT589865 JYP589829:JYP589865 KIL589829:KIL589865 KSH589829:KSH589865 LCD589829:LCD589865 LLZ589829:LLZ589865 LVV589829:LVV589865 MFR589829:MFR589865 MPN589829:MPN589865 MZJ589829:MZJ589865 NJF589829:NJF589865 NTB589829:NTB589865 OCX589829:OCX589865 OMT589829:OMT589865 OWP589829:OWP589865 PGL589829:PGL589865 PQH589829:PQH589865 QAD589829:QAD589865 QJZ589829:QJZ589865 QTV589829:QTV589865 RDR589829:RDR589865 RNN589829:RNN589865 RXJ589829:RXJ589865 SHF589829:SHF589865 SRB589829:SRB589865 TAX589829:TAX589865 TKT589829:TKT589865 TUP589829:TUP589865 UEL589829:UEL589865 UOH589829:UOH589865 UYD589829:UYD589865 VHZ589829:VHZ589865 VRV589829:VRV589865 WBR589829:WBR589865 WLN589829:WLN589865 WVJ589829:WVJ589865 B655365:B655401 IX655365:IX655401 ST655365:ST655401 ACP655365:ACP655401 AML655365:AML655401 AWH655365:AWH655401 BGD655365:BGD655401 BPZ655365:BPZ655401 BZV655365:BZV655401 CJR655365:CJR655401 CTN655365:CTN655401 DDJ655365:DDJ655401 DNF655365:DNF655401 DXB655365:DXB655401 EGX655365:EGX655401 EQT655365:EQT655401 FAP655365:FAP655401 FKL655365:FKL655401 FUH655365:FUH655401 GED655365:GED655401 GNZ655365:GNZ655401 GXV655365:GXV655401 HHR655365:HHR655401 HRN655365:HRN655401 IBJ655365:IBJ655401 ILF655365:ILF655401 IVB655365:IVB655401 JEX655365:JEX655401 JOT655365:JOT655401 JYP655365:JYP655401 KIL655365:KIL655401 KSH655365:KSH655401 LCD655365:LCD655401 LLZ655365:LLZ655401 LVV655365:LVV655401 MFR655365:MFR655401 MPN655365:MPN655401 MZJ655365:MZJ655401 NJF655365:NJF655401 NTB655365:NTB655401 OCX655365:OCX655401 OMT655365:OMT655401 OWP655365:OWP655401 PGL655365:PGL655401 PQH655365:PQH655401 QAD655365:QAD655401 QJZ655365:QJZ655401 QTV655365:QTV655401 RDR655365:RDR655401 RNN655365:RNN655401 RXJ655365:RXJ655401 SHF655365:SHF655401 SRB655365:SRB655401 TAX655365:TAX655401 TKT655365:TKT655401 TUP655365:TUP655401 UEL655365:UEL655401 UOH655365:UOH655401 UYD655365:UYD655401 VHZ655365:VHZ655401 VRV655365:VRV655401 WBR655365:WBR655401 WLN655365:WLN655401 WVJ655365:WVJ655401 B720901:B720937 IX720901:IX720937 ST720901:ST720937 ACP720901:ACP720937 AML720901:AML720937 AWH720901:AWH720937 BGD720901:BGD720937 BPZ720901:BPZ720937 BZV720901:BZV720937 CJR720901:CJR720937 CTN720901:CTN720937 DDJ720901:DDJ720937 DNF720901:DNF720937 DXB720901:DXB720937 EGX720901:EGX720937 EQT720901:EQT720937 FAP720901:FAP720937 FKL720901:FKL720937 FUH720901:FUH720937 GED720901:GED720937 GNZ720901:GNZ720937 GXV720901:GXV720937 HHR720901:HHR720937 HRN720901:HRN720937 IBJ720901:IBJ720937 ILF720901:ILF720937 IVB720901:IVB720937 JEX720901:JEX720937 JOT720901:JOT720937 JYP720901:JYP720937 KIL720901:KIL720937 KSH720901:KSH720937 LCD720901:LCD720937 LLZ720901:LLZ720937 LVV720901:LVV720937 MFR720901:MFR720937 MPN720901:MPN720937 MZJ720901:MZJ720937 NJF720901:NJF720937 NTB720901:NTB720937 OCX720901:OCX720937 OMT720901:OMT720937 OWP720901:OWP720937 PGL720901:PGL720937 PQH720901:PQH720937 QAD720901:QAD720937 QJZ720901:QJZ720937 QTV720901:QTV720937 RDR720901:RDR720937 RNN720901:RNN720937 RXJ720901:RXJ720937 SHF720901:SHF720937 SRB720901:SRB720937 TAX720901:TAX720937 TKT720901:TKT720937 TUP720901:TUP720937 UEL720901:UEL720937 UOH720901:UOH720937 UYD720901:UYD720937 VHZ720901:VHZ720937 VRV720901:VRV720937 WBR720901:WBR720937 WLN720901:WLN720937 WVJ720901:WVJ720937 B786437:B786473 IX786437:IX786473 ST786437:ST786473 ACP786437:ACP786473 AML786437:AML786473 AWH786437:AWH786473 BGD786437:BGD786473 BPZ786437:BPZ786473 BZV786437:BZV786473 CJR786437:CJR786473 CTN786437:CTN786473 DDJ786437:DDJ786473 DNF786437:DNF786473 DXB786437:DXB786473 EGX786437:EGX786473 EQT786437:EQT786473 FAP786437:FAP786473 FKL786437:FKL786473 FUH786437:FUH786473 GED786437:GED786473 GNZ786437:GNZ786473 GXV786437:GXV786473 HHR786437:HHR786473 HRN786437:HRN786473 IBJ786437:IBJ786473 ILF786437:ILF786473 IVB786437:IVB786473 JEX786437:JEX786473 JOT786437:JOT786473 JYP786437:JYP786473 KIL786437:KIL786473 KSH786437:KSH786473 LCD786437:LCD786473 LLZ786437:LLZ786473 LVV786437:LVV786473 MFR786437:MFR786473 MPN786437:MPN786473 MZJ786437:MZJ786473 NJF786437:NJF786473 NTB786437:NTB786473 OCX786437:OCX786473 OMT786437:OMT786473 OWP786437:OWP786473 PGL786437:PGL786473 PQH786437:PQH786473 QAD786437:QAD786473 QJZ786437:QJZ786473 QTV786437:QTV786473 RDR786437:RDR786473 RNN786437:RNN786473 RXJ786437:RXJ786473 SHF786437:SHF786473 SRB786437:SRB786473 TAX786437:TAX786473 TKT786437:TKT786473 TUP786437:TUP786473 UEL786437:UEL786473 UOH786437:UOH786473 UYD786437:UYD786473 VHZ786437:VHZ786473 VRV786437:VRV786473 WBR786437:WBR786473 WLN786437:WLN786473 WVJ786437:WVJ786473 B851973:B852009 IX851973:IX852009 ST851973:ST852009 ACP851973:ACP852009 AML851973:AML852009 AWH851973:AWH852009 BGD851973:BGD852009 BPZ851973:BPZ852009 BZV851973:BZV852009 CJR851973:CJR852009 CTN851973:CTN852009 DDJ851973:DDJ852009 DNF851973:DNF852009 DXB851973:DXB852009 EGX851973:EGX852009 EQT851973:EQT852009 FAP851973:FAP852009 FKL851973:FKL852009 FUH851973:FUH852009 GED851973:GED852009 GNZ851973:GNZ852009 GXV851973:GXV852009 HHR851973:HHR852009 HRN851973:HRN852009 IBJ851973:IBJ852009 ILF851973:ILF852009 IVB851973:IVB852009 JEX851973:JEX852009 JOT851973:JOT852009 JYP851973:JYP852009 KIL851973:KIL852009 KSH851973:KSH852009 LCD851973:LCD852009 LLZ851973:LLZ852009 LVV851973:LVV852009 MFR851973:MFR852009 MPN851973:MPN852009 MZJ851973:MZJ852009 NJF851973:NJF852009 NTB851973:NTB852009 OCX851973:OCX852009 OMT851973:OMT852009 OWP851973:OWP852009 PGL851973:PGL852009 PQH851973:PQH852009 QAD851973:QAD852009 QJZ851973:QJZ852009 QTV851973:QTV852009 RDR851973:RDR852009 RNN851973:RNN852009 RXJ851973:RXJ852009 SHF851973:SHF852009 SRB851973:SRB852009 TAX851973:TAX852009 TKT851973:TKT852009 TUP851973:TUP852009 UEL851973:UEL852009 UOH851973:UOH852009 UYD851973:UYD852009 VHZ851973:VHZ852009 VRV851973:VRV852009 WBR851973:WBR852009 WLN851973:WLN852009 WVJ851973:WVJ852009 B917509:B917545 IX917509:IX917545 ST917509:ST917545 ACP917509:ACP917545 AML917509:AML917545 AWH917509:AWH917545 BGD917509:BGD917545 BPZ917509:BPZ917545 BZV917509:BZV917545 CJR917509:CJR917545 CTN917509:CTN917545 DDJ917509:DDJ917545 DNF917509:DNF917545 DXB917509:DXB917545 EGX917509:EGX917545 EQT917509:EQT917545 FAP917509:FAP917545 FKL917509:FKL917545 FUH917509:FUH917545 GED917509:GED917545 GNZ917509:GNZ917545 GXV917509:GXV917545 HHR917509:HHR917545 HRN917509:HRN917545 IBJ917509:IBJ917545 ILF917509:ILF917545 IVB917509:IVB917545 JEX917509:JEX917545 JOT917509:JOT917545 JYP917509:JYP917545 KIL917509:KIL917545 KSH917509:KSH917545 LCD917509:LCD917545 LLZ917509:LLZ917545 LVV917509:LVV917545 MFR917509:MFR917545 MPN917509:MPN917545 MZJ917509:MZJ917545 NJF917509:NJF917545 NTB917509:NTB917545 OCX917509:OCX917545 OMT917509:OMT917545 OWP917509:OWP917545 PGL917509:PGL917545 PQH917509:PQH917545 QAD917509:QAD917545 QJZ917509:QJZ917545 QTV917509:QTV917545 RDR917509:RDR917545 RNN917509:RNN917545 RXJ917509:RXJ917545 SHF917509:SHF917545 SRB917509:SRB917545 TAX917509:TAX917545 TKT917509:TKT917545 TUP917509:TUP917545 UEL917509:UEL917545 UOH917509:UOH917545 UYD917509:UYD917545 VHZ917509:VHZ917545 VRV917509:VRV917545 WBR917509:WBR917545 WLN917509:WLN917545 WVJ917509:WVJ917545 B983045:B983081 IX983045:IX983081 ST983045:ST983081 ACP983045:ACP983081 AML983045:AML983081 AWH983045:AWH983081 BGD983045:BGD983081 BPZ983045:BPZ983081 BZV983045:BZV983081 CJR983045:CJR983081 CTN983045:CTN983081 DDJ983045:DDJ983081 DNF983045:DNF983081 DXB983045:DXB983081 EGX983045:EGX983081 EQT983045:EQT983081 FAP983045:FAP983081 FKL983045:FKL983081 FUH983045:FUH983081 GED983045:GED983081 GNZ983045:GNZ983081 GXV983045:GXV983081 HHR983045:HHR983081 HRN983045:HRN983081 IBJ983045:IBJ983081 ILF983045:ILF983081 IVB983045:IVB983081 JEX983045:JEX983081 JOT983045:JOT983081 JYP983045:JYP983081 KIL983045:KIL983081 KSH983045:KSH983081 LCD983045:LCD983081 LLZ983045:LLZ983081 LVV983045:LVV983081 MFR983045:MFR983081 MPN983045:MPN983081 MZJ983045:MZJ983081 NJF983045:NJF983081 NTB983045:NTB983081 OCX983045:OCX983081 OMT983045:OMT983081 OWP983045:OWP983081 PGL983045:PGL983081 PQH983045:PQH983081 QAD983045:QAD983081 QJZ983045:QJZ983081 QTV983045:QTV983081 RDR983045:RDR983081 RNN983045:RNN983081 RXJ983045:RXJ983081 SHF983045:SHF983081 SRB983045:SRB983081 TAX983045:TAX983081 TKT983045:TKT983081 TUP983045:TUP983081 UEL983045:UEL983081 UOH983045:UOH983081 UYD983045:UYD983081 VHZ983045:VHZ983081 VRV983045:VRV983081 WBR983045:WBR983081 WLN983045:WLN983081 WVJ983045:WVJ983081" xr:uid="{266AF5F2-100E-4596-A863-1AA9A7C58467}">
      <formula1>ISNUMBER(FIND(" ",B5))</formula1>
    </dataValidation>
    <dataValidation imeMode="hiragana" allowBlank="1" showInputMessage="1" showErrorMessage="1" sqref="H3:I3 JD3:JE3 SZ3:TA3 ACV3:ACW3 AMR3:AMS3 AWN3:AWO3 BGJ3:BGK3 BQF3:BQG3 CAB3:CAC3 CJX3:CJY3 CTT3:CTU3 DDP3:DDQ3 DNL3:DNM3 DXH3:DXI3 EHD3:EHE3 EQZ3:ERA3 FAV3:FAW3 FKR3:FKS3 FUN3:FUO3 GEJ3:GEK3 GOF3:GOG3 GYB3:GYC3 HHX3:HHY3 HRT3:HRU3 IBP3:IBQ3 ILL3:ILM3 IVH3:IVI3 JFD3:JFE3 JOZ3:JPA3 JYV3:JYW3 KIR3:KIS3 KSN3:KSO3 LCJ3:LCK3 LMF3:LMG3 LWB3:LWC3 MFX3:MFY3 MPT3:MPU3 MZP3:MZQ3 NJL3:NJM3 NTH3:NTI3 ODD3:ODE3 OMZ3:ONA3 OWV3:OWW3 PGR3:PGS3 PQN3:PQO3 QAJ3:QAK3 QKF3:QKG3 QUB3:QUC3 RDX3:RDY3 RNT3:RNU3 RXP3:RXQ3 SHL3:SHM3 SRH3:SRI3 TBD3:TBE3 TKZ3:TLA3 TUV3:TUW3 UER3:UES3 UON3:UOO3 UYJ3:UYK3 VIF3:VIG3 VSB3:VSC3 WBX3:WBY3 WLT3:WLU3 WVP3:WVQ3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6 JD46 SZ46 ACV46 AMR46 AWN46 BGJ46 BQF46 CAB46 CJX46 CTT46 DDP46 DNL46 DXH46 EHD46 EQZ46 FAV46 FKR46 FUN46 GEJ46 GOF46 GYB46 HHX46 HRT46 IBP46 ILL46 IVH46 JFD46 JOZ46 JYV46 KIR46 KSN46 LCJ46 LMF46 LWB46 MFX46 MPT46 MZP46 NJL46 NTH46 ODD46 OMZ46 OWV46 PGR46 PQN46 QAJ46 QKF46 QUB46 RDX46 RNT46 RXP46 SHL46 SRH46 TBD46 TKZ46 TUV46 UER46 UON46 UYJ46 VIF46 VSB46 WBX46 WLT46 WVP4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UYJ983086 VIF983086 VSB983086 WBX983086 WLT983086 WVP983086 H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H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H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H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H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H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H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H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H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H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H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H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H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H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H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H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H56:H65536 JD56:JD65536 SZ56:SZ65536 ACV56:ACV65536 AMR56:AMR65536 AWN56:AWN65536 BGJ56:BGJ65536 BQF56:BQF65536 CAB56:CAB65536 CJX56:CJX65536 CTT56:CTT65536 DDP56:DDP65536 DNL56:DNL65536 DXH56:DXH65536 EHD56:EHD65536 EQZ56:EQZ65536 FAV56:FAV65536 FKR56:FKR65536 FUN56:FUN65536 GEJ56:GEJ65536 GOF56:GOF65536 GYB56:GYB65536 HHX56:HHX65536 HRT56:HRT65536 IBP56:IBP65536 ILL56:ILL65536 IVH56:IVH65536 JFD56:JFD65536 JOZ56:JOZ65536 JYV56:JYV65536 KIR56:KIR65536 KSN56:KSN65536 LCJ56:LCJ65536 LMF56:LMF65536 LWB56:LWB65536 MFX56:MFX65536 MPT56:MPT65536 MZP56:MZP65536 NJL56:NJL65536 NTH56:NTH65536 ODD56:ODD65536 OMZ56:OMZ65536 OWV56:OWV65536 PGR56:PGR65536 PQN56:PQN65536 QAJ56:QAJ65536 QKF56:QKF65536 QUB56:QUB65536 RDX56:RDX65536 RNT56:RNT65536 RXP56:RXP65536 SHL56:SHL65536 SRH56:SRH65536 TBD56:TBD65536 TKZ56:TKZ65536 TUV56:TUV65536 UER56:UER65536 UON56:UON65536 UYJ56:UYJ65536 VIF56:VIF65536 VSB56:VSB65536 WBX56:WBX65536 WLT56:WLT65536 WVP56:WVP65536 H65592:H131072 JD65592:JD131072 SZ65592:SZ131072 ACV65592:ACV131072 AMR65592:AMR131072 AWN65592:AWN131072 BGJ65592:BGJ131072 BQF65592:BQF131072 CAB65592:CAB131072 CJX65592:CJX131072 CTT65592:CTT131072 DDP65592:DDP131072 DNL65592:DNL131072 DXH65592:DXH131072 EHD65592:EHD131072 EQZ65592:EQZ131072 FAV65592:FAV131072 FKR65592:FKR131072 FUN65592:FUN131072 GEJ65592:GEJ131072 GOF65592:GOF131072 GYB65592:GYB131072 HHX65592:HHX131072 HRT65592:HRT131072 IBP65592:IBP131072 ILL65592:ILL131072 IVH65592:IVH131072 JFD65592:JFD131072 JOZ65592:JOZ131072 JYV65592:JYV131072 KIR65592:KIR131072 KSN65592:KSN131072 LCJ65592:LCJ131072 LMF65592:LMF131072 LWB65592:LWB131072 MFX65592:MFX131072 MPT65592:MPT131072 MZP65592:MZP131072 NJL65592:NJL131072 NTH65592:NTH131072 ODD65592:ODD131072 OMZ65592:OMZ131072 OWV65592:OWV131072 PGR65592:PGR131072 PQN65592:PQN131072 QAJ65592:QAJ131072 QKF65592:QKF131072 QUB65592:QUB131072 RDX65592:RDX131072 RNT65592:RNT131072 RXP65592:RXP131072 SHL65592:SHL131072 SRH65592:SRH131072 TBD65592:TBD131072 TKZ65592:TKZ131072 TUV65592:TUV131072 UER65592:UER131072 UON65592:UON131072 UYJ65592:UYJ131072 VIF65592:VIF131072 VSB65592:VSB131072 WBX65592:WBX131072 WLT65592:WLT131072 WVP65592:WVP131072 H131128:H196608 JD131128:JD196608 SZ131128:SZ196608 ACV131128:ACV196608 AMR131128:AMR196608 AWN131128:AWN196608 BGJ131128:BGJ196608 BQF131128:BQF196608 CAB131128:CAB196608 CJX131128:CJX196608 CTT131128:CTT196608 DDP131128:DDP196608 DNL131128:DNL196608 DXH131128:DXH196608 EHD131128:EHD196608 EQZ131128:EQZ196608 FAV131128:FAV196608 FKR131128:FKR196608 FUN131128:FUN196608 GEJ131128:GEJ196608 GOF131128:GOF196608 GYB131128:GYB196608 HHX131128:HHX196608 HRT131128:HRT196608 IBP131128:IBP196608 ILL131128:ILL196608 IVH131128:IVH196608 JFD131128:JFD196608 JOZ131128:JOZ196608 JYV131128:JYV196608 KIR131128:KIR196608 KSN131128:KSN196608 LCJ131128:LCJ196608 LMF131128:LMF196608 LWB131128:LWB196608 MFX131128:MFX196608 MPT131128:MPT196608 MZP131128:MZP196608 NJL131128:NJL196608 NTH131128:NTH196608 ODD131128:ODD196608 OMZ131128:OMZ196608 OWV131128:OWV196608 PGR131128:PGR196608 PQN131128:PQN196608 QAJ131128:QAJ196608 QKF131128:QKF196608 QUB131128:QUB196608 RDX131128:RDX196608 RNT131128:RNT196608 RXP131128:RXP196608 SHL131128:SHL196608 SRH131128:SRH196608 TBD131128:TBD196608 TKZ131128:TKZ196608 TUV131128:TUV196608 UER131128:UER196608 UON131128:UON196608 UYJ131128:UYJ196608 VIF131128:VIF196608 VSB131128:VSB196608 WBX131128:WBX196608 WLT131128:WLT196608 WVP131128:WVP196608 H196664:H262144 JD196664:JD262144 SZ196664:SZ262144 ACV196664:ACV262144 AMR196664:AMR262144 AWN196664:AWN262144 BGJ196664:BGJ262144 BQF196664:BQF262144 CAB196664:CAB262144 CJX196664:CJX262144 CTT196664:CTT262144 DDP196664:DDP262144 DNL196664:DNL262144 DXH196664:DXH262144 EHD196664:EHD262144 EQZ196664:EQZ262144 FAV196664:FAV262144 FKR196664:FKR262144 FUN196664:FUN262144 GEJ196664:GEJ262144 GOF196664:GOF262144 GYB196664:GYB262144 HHX196664:HHX262144 HRT196664:HRT262144 IBP196664:IBP262144 ILL196664:ILL262144 IVH196664:IVH262144 JFD196664:JFD262144 JOZ196664:JOZ262144 JYV196664:JYV262144 KIR196664:KIR262144 KSN196664:KSN262144 LCJ196664:LCJ262144 LMF196664:LMF262144 LWB196664:LWB262144 MFX196664:MFX262144 MPT196664:MPT262144 MZP196664:MZP262144 NJL196664:NJL262144 NTH196664:NTH262144 ODD196664:ODD262144 OMZ196664:OMZ262144 OWV196664:OWV262144 PGR196664:PGR262144 PQN196664:PQN262144 QAJ196664:QAJ262144 QKF196664:QKF262144 QUB196664:QUB262144 RDX196664:RDX262144 RNT196664:RNT262144 RXP196664:RXP262144 SHL196664:SHL262144 SRH196664:SRH262144 TBD196664:TBD262144 TKZ196664:TKZ262144 TUV196664:TUV262144 UER196664:UER262144 UON196664:UON262144 UYJ196664:UYJ262144 VIF196664:VIF262144 VSB196664:VSB262144 WBX196664:WBX262144 WLT196664:WLT262144 WVP196664:WVP262144 H262200:H327680 JD262200:JD327680 SZ262200:SZ327680 ACV262200:ACV327680 AMR262200:AMR327680 AWN262200:AWN327680 BGJ262200:BGJ327680 BQF262200:BQF327680 CAB262200:CAB327680 CJX262200:CJX327680 CTT262200:CTT327680 DDP262200:DDP327680 DNL262200:DNL327680 DXH262200:DXH327680 EHD262200:EHD327680 EQZ262200:EQZ327680 FAV262200:FAV327680 FKR262200:FKR327680 FUN262200:FUN327680 GEJ262200:GEJ327680 GOF262200:GOF327680 GYB262200:GYB327680 HHX262200:HHX327680 HRT262200:HRT327680 IBP262200:IBP327680 ILL262200:ILL327680 IVH262200:IVH327680 JFD262200:JFD327680 JOZ262200:JOZ327680 JYV262200:JYV327680 KIR262200:KIR327680 KSN262200:KSN327680 LCJ262200:LCJ327680 LMF262200:LMF327680 LWB262200:LWB327680 MFX262200:MFX327680 MPT262200:MPT327680 MZP262200:MZP327680 NJL262200:NJL327680 NTH262200:NTH327680 ODD262200:ODD327680 OMZ262200:OMZ327680 OWV262200:OWV327680 PGR262200:PGR327680 PQN262200:PQN327680 QAJ262200:QAJ327680 QKF262200:QKF327680 QUB262200:QUB327680 RDX262200:RDX327680 RNT262200:RNT327680 RXP262200:RXP327680 SHL262200:SHL327680 SRH262200:SRH327680 TBD262200:TBD327680 TKZ262200:TKZ327680 TUV262200:TUV327680 UER262200:UER327680 UON262200:UON327680 UYJ262200:UYJ327680 VIF262200:VIF327680 VSB262200:VSB327680 WBX262200:WBX327680 WLT262200:WLT327680 WVP262200:WVP327680 H327736:H393216 JD327736:JD393216 SZ327736:SZ393216 ACV327736:ACV393216 AMR327736:AMR393216 AWN327736:AWN393216 BGJ327736:BGJ393216 BQF327736:BQF393216 CAB327736:CAB393216 CJX327736:CJX393216 CTT327736:CTT393216 DDP327736:DDP393216 DNL327736:DNL393216 DXH327736:DXH393216 EHD327736:EHD393216 EQZ327736:EQZ393216 FAV327736:FAV393216 FKR327736:FKR393216 FUN327736:FUN393216 GEJ327736:GEJ393216 GOF327736:GOF393216 GYB327736:GYB393216 HHX327736:HHX393216 HRT327736:HRT393216 IBP327736:IBP393216 ILL327736:ILL393216 IVH327736:IVH393216 JFD327736:JFD393216 JOZ327736:JOZ393216 JYV327736:JYV393216 KIR327736:KIR393216 KSN327736:KSN393216 LCJ327736:LCJ393216 LMF327736:LMF393216 LWB327736:LWB393216 MFX327736:MFX393216 MPT327736:MPT393216 MZP327736:MZP393216 NJL327736:NJL393216 NTH327736:NTH393216 ODD327736:ODD393216 OMZ327736:OMZ393216 OWV327736:OWV393216 PGR327736:PGR393216 PQN327736:PQN393216 QAJ327736:QAJ393216 QKF327736:QKF393216 QUB327736:QUB393216 RDX327736:RDX393216 RNT327736:RNT393216 RXP327736:RXP393216 SHL327736:SHL393216 SRH327736:SRH393216 TBD327736:TBD393216 TKZ327736:TKZ393216 TUV327736:TUV393216 UER327736:UER393216 UON327736:UON393216 UYJ327736:UYJ393216 VIF327736:VIF393216 VSB327736:VSB393216 WBX327736:WBX393216 WLT327736:WLT393216 WVP327736:WVP393216 H393272:H458752 JD393272:JD458752 SZ393272:SZ458752 ACV393272:ACV458752 AMR393272:AMR458752 AWN393272:AWN458752 BGJ393272:BGJ458752 BQF393272:BQF458752 CAB393272:CAB458752 CJX393272:CJX458752 CTT393272:CTT458752 DDP393272:DDP458752 DNL393272:DNL458752 DXH393272:DXH458752 EHD393272:EHD458752 EQZ393272:EQZ458752 FAV393272:FAV458752 FKR393272:FKR458752 FUN393272:FUN458752 GEJ393272:GEJ458752 GOF393272:GOF458752 GYB393272:GYB458752 HHX393272:HHX458752 HRT393272:HRT458752 IBP393272:IBP458752 ILL393272:ILL458752 IVH393272:IVH458752 JFD393272:JFD458752 JOZ393272:JOZ458752 JYV393272:JYV458752 KIR393272:KIR458752 KSN393272:KSN458752 LCJ393272:LCJ458752 LMF393272:LMF458752 LWB393272:LWB458752 MFX393272:MFX458752 MPT393272:MPT458752 MZP393272:MZP458752 NJL393272:NJL458752 NTH393272:NTH458752 ODD393272:ODD458752 OMZ393272:OMZ458752 OWV393272:OWV458752 PGR393272:PGR458752 PQN393272:PQN458752 QAJ393272:QAJ458752 QKF393272:QKF458752 QUB393272:QUB458752 RDX393272:RDX458752 RNT393272:RNT458752 RXP393272:RXP458752 SHL393272:SHL458752 SRH393272:SRH458752 TBD393272:TBD458752 TKZ393272:TKZ458752 TUV393272:TUV458752 UER393272:UER458752 UON393272:UON458752 UYJ393272:UYJ458752 VIF393272:VIF458752 VSB393272:VSB458752 WBX393272:WBX458752 WLT393272:WLT458752 WVP393272:WVP458752 H458808:H524288 JD458808:JD524288 SZ458808:SZ524288 ACV458808:ACV524288 AMR458808:AMR524288 AWN458808:AWN524288 BGJ458808:BGJ524288 BQF458808:BQF524288 CAB458808:CAB524288 CJX458808:CJX524288 CTT458808:CTT524288 DDP458808:DDP524288 DNL458808:DNL524288 DXH458808:DXH524288 EHD458808:EHD524288 EQZ458808:EQZ524288 FAV458808:FAV524288 FKR458808:FKR524288 FUN458808:FUN524288 GEJ458808:GEJ524288 GOF458808:GOF524288 GYB458808:GYB524288 HHX458808:HHX524288 HRT458808:HRT524288 IBP458808:IBP524288 ILL458808:ILL524288 IVH458808:IVH524288 JFD458808:JFD524288 JOZ458808:JOZ524288 JYV458808:JYV524288 KIR458808:KIR524288 KSN458808:KSN524288 LCJ458808:LCJ524288 LMF458808:LMF524288 LWB458808:LWB524288 MFX458808:MFX524288 MPT458808:MPT524288 MZP458808:MZP524288 NJL458808:NJL524288 NTH458808:NTH524288 ODD458808:ODD524288 OMZ458808:OMZ524288 OWV458808:OWV524288 PGR458808:PGR524288 PQN458808:PQN524288 QAJ458808:QAJ524288 QKF458808:QKF524288 QUB458808:QUB524288 RDX458808:RDX524288 RNT458808:RNT524288 RXP458808:RXP524288 SHL458808:SHL524288 SRH458808:SRH524288 TBD458808:TBD524288 TKZ458808:TKZ524288 TUV458808:TUV524288 UER458808:UER524288 UON458808:UON524288 UYJ458808:UYJ524288 VIF458808:VIF524288 VSB458808:VSB524288 WBX458808:WBX524288 WLT458808:WLT524288 WVP458808:WVP524288 H524344:H589824 JD524344:JD589824 SZ524344:SZ589824 ACV524344:ACV589824 AMR524344:AMR589824 AWN524344:AWN589824 BGJ524344:BGJ589824 BQF524344:BQF589824 CAB524344:CAB589824 CJX524344:CJX589824 CTT524344:CTT589824 DDP524344:DDP589824 DNL524344:DNL589824 DXH524344:DXH589824 EHD524344:EHD589824 EQZ524344:EQZ589824 FAV524344:FAV589824 FKR524344:FKR589824 FUN524344:FUN589824 GEJ524344:GEJ589824 GOF524344:GOF589824 GYB524344:GYB589824 HHX524344:HHX589824 HRT524344:HRT589824 IBP524344:IBP589824 ILL524344:ILL589824 IVH524344:IVH589824 JFD524344:JFD589824 JOZ524344:JOZ589824 JYV524344:JYV589824 KIR524344:KIR589824 KSN524344:KSN589824 LCJ524344:LCJ589824 LMF524344:LMF589824 LWB524344:LWB589824 MFX524344:MFX589824 MPT524344:MPT589824 MZP524344:MZP589824 NJL524344:NJL589824 NTH524344:NTH589824 ODD524344:ODD589824 OMZ524344:OMZ589824 OWV524344:OWV589824 PGR524344:PGR589824 PQN524344:PQN589824 QAJ524344:QAJ589824 QKF524344:QKF589824 QUB524344:QUB589824 RDX524344:RDX589824 RNT524344:RNT589824 RXP524344:RXP589824 SHL524344:SHL589824 SRH524344:SRH589824 TBD524344:TBD589824 TKZ524344:TKZ589824 TUV524344:TUV589824 UER524344:UER589824 UON524344:UON589824 UYJ524344:UYJ589824 VIF524344:VIF589824 VSB524344:VSB589824 WBX524344:WBX589824 WLT524344:WLT589824 WVP524344:WVP589824 H589880:H655360 JD589880:JD655360 SZ589880:SZ655360 ACV589880:ACV655360 AMR589880:AMR655360 AWN589880:AWN655360 BGJ589880:BGJ655360 BQF589880:BQF655360 CAB589880:CAB655360 CJX589880:CJX655360 CTT589880:CTT655360 DDP589880:DDP655360 DNL589880:DNL655360 DXH589880:DXH655360 EHD589880:EHD655360 EQZ589880:EQZ655360 FAV589880:FAV655360 FKR589880:FKR655360 FUN589880:FUN655360 GEJ589880:GEJ655360 GOF589880:GOF655360 GYB589880:GYB655360 HHX589880:HHX655360 HRT589880:HRT655360 IBP589880:IBP655360 ILL589880:ILL655360 IVH589880:IVH655360 JFD589880:JFD655360 JOZ589880:JOZ655360 JYV589880:JYV655360 KIR589880:KIR655360 KSN589880:KSN655360 LCJ589880:LCJ655360 LMF589880:LMF655360 LWB589880:LWB655360 MFX589880:MFX655360 MPT589880:MPT655360 MZP589880:MZP655360 NJL589880:NJL655360 NTH589880:NTH655360 ODD589880:ODD655360 OMZ589880:OMZ655360 OWV589880:OWV655360 PGR589880:PGR655360 PQN589880:PQN655360 QAJ589880:QAJ655360 QKF589880:QKF655360 QUB589880:QUB655360 RDX589880:RDX655360 RNT589880:RNT655360 RXP589880:RXP655360 SHL589880:SHL655360 SRH589880:SRH655360 TBD589880:TBD655360 TKZ589880:TKZ655360 TUV589880:TUV655360 UER589880:UER655360 UON589880:UON655360 UYJ589880:UYJ655360 VIF589880:VIF655360 VSB589880:VSB655360 WBX589880:WBX655360 WLT589880:WLT655360 WVP589880:WVP655360 H655416:H720896 JD655416:JD720896 SZ655416:SZ720896 ACV655416:ACV720896 AMR655416:AMR720896 AWN655416:AWN720896 BGJ655416:BGJ720896 BQF655416:BQF720896 CAB655416:CAB720896 CJX655416:CJX720896 CTT655416:CTT720896 DDP655416:DDP720896 DNL655416:DNL720896 DXH655416:DXH720896 EHD655416:EHD720896 EQZ655416:EQZ720896 FAV655416:FAV720896 FKR655416:FKR720896 FUN655416:FUN720896 GEJ655416:GEJ720896 GOF655416:GOF720896 GYB655416:GYB720896 HHX655416:HHX720896 HRT655416:HRT720896 IBP655416:IBP720896 ILL655416:ILL720896 IVH655416:IVH720896 JFD655416:JFD720896 JOZ655416:JOZ720896 JYV655416:JYV720896 KIR655416:KIR720896 KSN655416:KSN720896 LCJ655416:LCJ720896 LMF655416:LMF720896 LWB655416:LWB720896 MFX655416:MFX720896 MPT655416:MPT720896 MZP655416:MZP720896 NJL655416:NJL720896 NTH655416:NTH720896 ODD655416:ODD720896 OMZ655416:OMZ720896 OWV655416:OWV720896 PGR655416:PGR720896 PQN655416:PQN720896 QAJ655416:QAJ720896 QKF655416:QKF720896 QUB655416:QUB720896 RDX655416:RDX720896 RNT655416:RNT720896 RXP655416:RXP720896 SHL655416:SHL720896 SRH655416:SRH720896 TBD655416:TBD720896 TKZ655416:TKZ720896 TUV655416:TUV720896 UER655416:UER720896 UON655416:UON720896 UYJ655416:UYJ720896 VIF655416:VIF720896 VSB655416:VSB720896 WBX655416:WBX720896 WLT655416:WLT720896 WVP655416:WVP720896 H720952:H786432 JD720952:JD786432 SZ720952:SZ786432 ACV720952:ACV786432 AMR720952:AMR786432 AWN720952:AWN786432 BGJ720952:BGJ786432 BQF720952:BQF786432 CAB720952:CAB786432 CJX720952:CJX786432 CTT720952:CTT786432 DDP720952:DDP786432 DNL720952:DNL786432 DXH720952:DXH786432 EHD720952:EHD786432 EQZ720952:EQZ786432 FAV720952:FAV786432 FKR720952:FKR786432 FUN720952:FUN786432 GEJ720952:GEJ786432 GOF720952:GOF786432 GYB720952:GYB786432 HHX720952:HHX786432 HRT720952:HRT786432 IBP720952:IBP786432 ILL720952:ILL786432 IVH720952:IVH786432 JFD720952:JFD786432 JOZ720952:JOZ786432 JYV720952:JYV786432 KIR720952:KIR786432 KSN720952:KSN786432 LCJ720952:LCJ786432 LMF720952:LMF786432 LWB720952:LWB786432 MFX720952:MFX786432 MPT720952:MPT786432 MZP720952:MZP786432 NJL720952:NJL786432 NTH720952:NTH786432 ODD720952:ODD786432 OMZ720952:OMZ786432 OWV720952:OWV786432 PGR720952:PGR786432 PQN720952:PQN786432 QAJ720952:QAJ786432 QKF720952:QKF786432 QUB720952:QUB786432 RDX720952:RDX786432 RNT720952:RNT786432 RXP720952:RXP786432 SHL720952:SHL786432 SRH720952:SRH786432 TBD720952:TBD786432 TKZ720952:TKZ786432 TUV720952:TUV786432 UER720952:UER786432 UON720952:UON786432 UYJ720952:UYJ786432 VIF720952:VIF786432 VSB720952:VSB786432 WBX720952:WBX786432 WLT720952:WLT786432 WVP720952:WVP786432 H786488:H851968 JD786488:JD851968 SZ786488:SZ851968 ACV786488:ACV851968 AMR786488:AMR851968 AWN786488:AWN851968 BGJ786488:BGJ851968 BQF786488:BQF851968 CAB786488:CAB851968 CJX786488:CJX851968 CTT786488:CTT851968 DDP786488:DDP851968 DNL786488:DNL851968 DXH786488:DXH851968 EHD786488:EHD851968 EQZ786488:EQZ851968 FAV786488:FAV851968 FKR786488:FKR851968 FUN786488:FUN851968 GEJ786488:GEJ851968 GOF786488:GOF851968 GYB786488:GYB851968 HHX786488:HHX851968 HRT786488:HRT851968 IBP786488:IBP851968 ILL786488:ILL851968 IVH786488:IVH851968 JFD786488:JFD851968 JOZ786488:JOZ851968 JYV786488:JYV851968 KIR786488:KIR851968 KSN786488:KSN851968 LCJ786488:LCJ851968 LMF786488:LMF851968 LWB786488:LWB851968 MFX786488:MFX851968 MPT786488:MPT851968 MZP786488:MZP851968 NJL786488:NJL851968 NTH786488:NTH851968 ODD786488:ODD851968 OMZ786488:OMZ851968 OWV786488:OWV851968 PGR786488:PGR851968 PQN786488:PQN851968 QAJ786488:QAJ851968 QKF786488:QKF851968 QUB786488:QUB851968 RDX786488:RDX851968 RNT786488:RNT851968 RXP786488:RXP851968 SHL786488:SHL851968 SRH786488:SRH851968 TBD786488:TBD851968 TKZ786488:TKZ851968 TUV786488:TUV851968 UER786488:UER851968 UON786488:UON851968 UYJ786488:UYJ851968 VIF786488:VIF851968 VSB786488:VSB851968 WBX786488:WBX851968 WLT786488:WLT851968 WVP786488:WVP851968 H852024:H917504 JD852024:JD917504 SZ852024:SZ917504 ACV852024:ACV917504 AMR852024:AMR917504 AWN852024:AWN917504 BGJ852024:BGJ917504 BQF852024:BQF917504 CAB852024:CAB917504 CJX852024:CJX917504 CTT852024:CTT917504 DDP852024:DDP917504 DNL852024:DNL917504 DXH852024:DXH917504 EHD852024:EHD917504 EQZ852024:EQZ917504 FAV852024:FAV917504 FKR852024:FKR917504 FUN852024:FUN917504 GEJ852024:GEJ917504 GOF852024:GOF917504 GYB852024:GYB917504 HHX852024:HHX917504 HRT852024:HRT917504 IBP852024:IBP917504 ILL852024:ILL917504 IVH852024:IVH917504 JFD852024:JFD917504 JOZ852024:JOZ917504 JYV852024:JYV917504 KIR852024:KIR917504 KSN852024:KSN917504 LCJ852024:LCJ917504 LMF852024:LMF917504 LWB852024:LWB917504 MFX852024:MFX917504 MPT852024:MPT917504 MZP852024:MZP917504 NJL852024:NJL917504 NTH852024:NTH917504 ODD852024:ODD917504 OMZ852024:OMZ917504 OWV852024:OWV917504 PGR852024:PGR917504 PQN852024:PQN917504 QAJ852024:QAJ917504 QKF852024:QKF917504 QUB852024:QUB917504 RDX852024:RDX917504 RNT852024:RNT917504 RXP852024:RXP917504 SHL852024:SHL917504 SRH852024:SRH917504 TBD852024:TBD917504 TKZ852024:TKZ917504 TUV852024:TUV917504 UER852024:UER917504 UON852024:UON917504 UYJ852024:UYJ917504 VIF852024:VIF917504 VSB852024:VSB917504 WBX852024:WBX917504 WLT852024:WLT917504 WVP852024:WVP917504 H917560:H983040 JD917560:JD983040 SZ917560:SZ983040 ACV917560:ACV983040 AMR917560:AMR983040 AWN917560:AWN983040 BGJ917560:BGJ983040 BQF917560:BQF983040 CAB917560:CAB983040 CJX917560:CJX983040 CTT917560:CTT983040 DDP917560:DDP983040 DNL917560:DNL983040 DXH917560:DXH983040 EHD917560:EHD983040 EQZ917560:EQZ983040 FAV917560:FAV983040 FKR917560:FKR983040 FUN917560:FUN983040 GEJ917560:GEJ983040 GOF917560:GOF983040 GYB917560:GYB983040 HHX917560:HHX983040 HRT917560:HRT983040 IBP917560:IBP983040 ILL917560:ILL983040 IVH917560:IVH983040 JFD917560:JFD983040 JOZ917560:JOZ983040 JYV917560:JYV983040 KIR917560:KIR983040 KSN917560:KSN983040 LCJ917560:LCJ983040 LMF917560:LMF983040 LWB917560:LWB983040 MFX917560:MFX983040 MPT917560:MPT983040 MZP917560:MZP983040 NJL917560:NJL983040 NTH917560:NTH983040 ODD917560:ODD983040 OMZ917560:OMZ983040 OWV917560:OWV983040 PGR917560:PGR983040 PQN917560:PQN983040 QAJ917560:QAJ983040 QKF917560:QKF983040 QUB917560:QUB983040 RDX917560:RDX983040 RNT917560:RNT983040 RXP917560:RXP983040 SHL917560:SHL983040 SRH917560:SRH983040 TBD917560:TBD983040 TKZ917560:TKZ983040 TUV917560:TUV983040 UER917560:UER983040 UON917560:UON983040 UYJ917560:UYJ983040 VIF917560:VIF983040 VSB917560:VSB983040 WBX917560:WBX983040 WLT917560:WLT983040 WVP917560:WVP983040 H983096:H1048576 JD983096:JD1048576 SZ983096:SZ1048576 ACV983096:ACV1048576 AMR983096:AMR1048576 AWN983096:AWN1048576 BGJ983096:BGJ1048576 BQF983096:BQF1048576 CAB983096:CAB1048576 CJX983096:CJX1048576 CTT983096:CTT1048576 DDP983096:DDP1048576 DNL983096:DNL1048576 DXH983096:DXH1048576 EHD983096:EHD1048576 EQZ983096:EQZ1048576 FAV983096:FAV1048576 FKR983096:FKR1048576 FUN983096:FUN1048576 GEJ983096:GEJ1048576 GOF983096:GOF1048576 GYB983096:GYB1048576 HHX983096:HHX1048576 HRT983096:HRT1048576 IBP983096:IBP1048576 ILL983096:ILL1048576 IVH983096:IVH1048576 JFD983096:JFD1048576 JOZ983096:JOZ1048576 JYV983096:JYV1048576 KIR983096:KIR1048576 KSN983096:KSN1048576 LCJ983096:LCJ1048576 LMF983096:LMF1048576 LWB983096:LWB1048576 MFX983096:MFX1048576 MPT983096:MPT1048576 MZP983096:MZP1048576 NJL983096:NJL1048576 NTH983096:NTH1048576 ODD983096:ODD1048576 OMZ983096:OMZ1048576 OWV983096:OWV1048576 PGR983096:PGR1048576 PQN983096:PQN1048576 QAJ983096:QAJ1048576 QKF983096:QKF1048576 QUB983096:QUB1048576 RDX983096:RDX1048576 RNT983096:RNT1048576 RXP983096:RXP1048576 SHL983096:SHL1048576 SRH983096:SRH1048576 TBD983096:TBD1048576 TKZ983096:TKZ1048576 TUV983096:TUV1048576 UER983096:UER1048576 UON983096:UON1048576 UYJ983096:UYJ1048576 VIF983096:VIF1048576 VSB983096:VSB1048576 WBX983096:WBX1048576 WLT983096:WLT1048576 WVP983096:WVP1048576 A5:A41 IW5:IW41 SS5:SS41 ACO5:ACO41 AMK5:AMK41 AWG5:AWG41 BGC5:BGC41 BPY5:BPY41 BZU5:BZU41 CJQ5:CJQ41 CTM5:CTM41 DDI5:DDI41 DNE5:DNE41 DXA5:DXA41 EGW5:EGW41 EQS5:EQS41 FAO5:FAO41 FKK5:FKK41 FUG5:FUG41 GEC5:GEC41 GNY5:GNY41 GXU5:GXU41 HHQ5:HHQ41 HRM5:HRM41 IBI5:IBI41 ILE5:ILE41 IVA5:IVA41 JEW5:JEW41 JOS5:JOS41 JYO5:JYO41 KIK5:KIK41 KSG5:KSG41 LCC5:LCC41 LLY5:LLY41 LVU5:LVU41 MFQ5:MFQ41 MPM5:MPM41 MZI5:MZI41 NJE5:NJE41 NTA5:NTA41 OCW5:OCW41 OMS5:OMS41 OWO5:OWO41 PGK5:PGK41 PQG5:PQG41 QAC5:QAC41 QJY5:QJY41 QTU5:QTU41 RDQ5:RDQ41 RNM5:RNM41 RXI5:RXI41 SHE5:SHE41 SRA5:SRA41 TAW5:TAW41 TKS5:TKS41 TUO5:TUO41 UEK5:UEK41 UOG5:UOG41 UYC5:UYC41 VHY5:VHY41 VRU5:VRU41 WBQ5:WBQ41 WLM5:WLM41 WVI5:WVI41 A65541:A65577 IW65541:IW65577 SS65541:SS65577 ACO65541:ACO65577 AMK65541:AMK65577 AWG65541:AWG65577 BGC65541:BGC65577 BPY65541:BPY65577 BZU65541:BZU65577 CJQ65541:CJQ65577 CTM65541:CTM65577 DDI65541:DDI65577 DNE65541:DNE65577 DXA65541:DXA65577 EGW65541:EGW65577 EQS65541:EQS65577 FAO65541:FAO65577 FKK65541:FKK65577 FUG65541:FUG65577 GEC65541:GEC65577 GNY65541:GNY65577 GXU65541:GXU65577 HHQ65541:HHQ65577 HRM65541:HRM65577 IBI65541:IBI65577 ILE65541:ILE65577 IVA65541:IVA65577 JEW65541:JEW65577 JOS65541:JOS65577 JYO65541:JYO65577 KIK65541:KIK65577 KSG65541:KSG65577 LCC65541:LCC65577 LLY65541:LLY65577 LVU65541:LVU65577 MFQ65541:MFQ65577 MPM65541:MPM65577 MZI65541:MZI65577 NJE65541:NJE65577 NTA65541:NTA65577 OCW65541:OCW65577 OMS65541:OMS65577 OWO65541:OWO65577 PGK65541:PGK65577 PQG65541:PQG65577 QAC65541:QAC65577 QJY65541:QJY65577 QTU65541:QTU65577 RDQ65541:RDQ65577 RNM65541:RNM65577 RXI65541:RXI65577 SHE65541:SHE65577 SRA65541:SRA65577 TAW65541:TAW65577 TKS65541:TKS65577 TUO65541:TUO65577 UEK65541:UEK65577 UOG65541:UOG65577 UYC65541:UYC65577 VHY65541:VHY65577 VRU65541:VRU65577 WBQ65541:WBQ65577 WLM65541:WLM65577 WVI65541:WVI65577 A131077:A131113 IW131077:IW131113 SS131077:SS131113 ACO131077:ACO131113 AMK131077:AMK131113 AWG131077:AWG131113 BGC131077:BGC131113 BPY131077:BPY131113 BZU131077:BZU131113 CJQ131077:CJQ131113 CTM131077:CTM131113 DDI131077:DDI131113 DNE131077:DNE131113 DXA131077:DXA131113 EGW131077:EGW131113 EQS131077:EQS131113 FAO131077:FAO131113 FKK131077:FKK131113 FUG131077:FUG131113 GEC131077:GEC131113 GNY131077:GNY131113 GXU131077:GXU131113 HHQ131077:HHQ131113 HRM131077:HRM131113 IBI131077:IBI131113 ILE131077:ILE131113 IVA131077:IVA131113 JEW131077:JEW131113 JOS131077:JOS131113 JYO131077:JYO131113 KIK131077:KIK131113 KSG131077:KSG131113 LCC131077:LCC131113 LLY131077:LLY131113 LVU131077:LVU131113 MFQ131077:MFQ131113 MPM131077:MPM131113 MZI131077:MZI131113 NJE131077:NJE131113 NTA131077:NTA131113 OCW131077:OCW131113 OMS131077:OMS131113 OWO131077:OWO131113 PGK131077:PGK131113 PQG131077:PQG131113 QAC131077:QAC131113 QJY131077:QJY131113 QTU131077:QTU131113 RDQ131077:RDQ131113 RNM131077:RNM131113 RXI131077:RXI131113 SHE131077:SHE131113 SRA131077:SRA131113 TAW131077:TAW131113 TKS131077:TKS131113 TUO131077:TUO131113 UEK131077:UEK131113 UOG131077:UOG131113 UYC131077:UYC131113 VHY131077:VHY131113 VRU131077:VRU131113 WBQ131077:WBQ131113 WLM131077:WLM131113 WVI131077:WVI131113 A196613:A196649 IW196613:IW196649 SS196613:SS196649 ACO196613:ACO196649 AMK196613:AMK196649 AWG196613:AWG196649 BGC196613:BGC196649 BPY196613:BPY196649 BZU196613:BZU196649 CJQ196613:CJQ196649 CTM196613:CTM196649 DDI196613:DDI196649 DNE196613:DNE196649 DXA196613:DXA196649 EGW196613:EGW196649 EQS196613:EQS196649 FAO196613:FAO196649 FKK196613:FKK196649 FUG196613:FUG196649 GEC196613:GEC196649 GNY196613:GNY196649 GXU196613:GXU196649 HHQ196613:HHQ196649 HRM196613:HRM196649 IBI196613:IBI196649 ILE196613:ILE196649 IVA196613:IVA196649 JEW196613:JEW196649 JOS196613:JOS196649 JYO196613:JYO196649 KIK196613:KIK196649 KSG196613:KSG196649 LCC196613:LCC196649 LLY196613:LLY196649 LVU196613:LVU196649 MFQ196613:MFQ196649 MPM196613:MPM196649 MZI196613:MZI196649 NJE196613:NJE196649 NTA196613:NTA196649 OCW196613:OCW196649 OMS196613:OMS196649 OWO196613:OWO196649 PGK196613:PGK196649 PQG196613:PQG196649 QAC196613:QAC196649 QJY196613:QJY196649 QTU196613:QTU196649 RDQ196613:RDQ196649 RNM196613:RNM196649 RXI196613:RXI196649 SHE196613:SHE196649 SRA196613:SRA196649 TAW196613:TAW196649 TKS196613:TKS196649 TUO196613:TUO196649 UEK196613:UEK196649 UOG196613:UOG196649 UYC196613:UYC196649 VHY196613:VHY196649 VRU196613:VRU196649 WBQ196613:WBQ196649 WLM196613:WLM196649 WVI196613:WVI196649 A262149:A262185 IW262149:IW262185 SS262149:SS262185 ACO262149:ACO262185 AMK262149:AMK262185 AWG262149:AWG262185 BGC262149:BGC262185 BPY262149:BPY262185 BZU262149:BZU262185 CJQ262149:CJQ262185 CTM262149:CTM262185 DDI262149:DDI262185 DNE262149:DNE262185 DXA262149:DXA262185 EGW262149:EGW262185 EQS262149:EQS262185 FAO262149:FAO262185 FKK262149:FKK262185 FUG262149:FUG262185 GEC262149:GEC262185 GNY262149:GNY262185 GXU262149:GXU262185 HHQ262149:HHQ262185 HRM262149:HRM262185 IBI262149:IBI262185 ILE262149:ILE262185 IVA262149:IVA262185 JEW262149:JEW262185 JOS262149:JOS262185 JYO262149:JYO262185 KIK262149:KIK262185 KSG262149:KSG262185 LCC262149:LCC262185 LLY262149:LLY262185 LVU262149:LVU262185 MFQ262149:MFQ262185 MPM262149:MPM262185 MZI262149:MZI262185 NJE262149:NJE262185 NTA262149:NTA262185 OCW262149:OCW262185 OMS262149:OMS262185 OWO262149:OWO262185 PGK262149:PGK262185 PQG262149:PQG262185 QAC262149:QAC262185 QJY262149:QJY262185 QTU262149:QTU262185 RDQ262149:RDQ262185 RNM262149:RNM262185 RXI262149:RXI262185 SHE262149:SHE262185 SRA262149:SRA262185 TAW262149:TAW262185 TKS262149:TKS262185 TUO262149:TUO262185 UEK262149:UEK262185 UOG262149:UOG262185 UYC262149:UYC262185 VHY262149:VHY262185 VRU262149:VRU262185 WBQ262149:WBQ262185 WLM262149:WLM262185 WVI262149:WVI262185 A327685:A327721 IW327685:IW327721 SS327685:SS327721 ACO327685:ACO327721 AMK327685:AMK327721 AWG327685:AWG327721 BGC327685:BGC327721 BPY327685:BPY327721 BZU327685:BZU327721 CJQ327685:CJQ327721 CTM327685:CTM327721 DDI327685:DDI327721 DNE327685:DNE327721 DXA327685:DXA327721 EGW327685:EGW327721 EQS327685:EQS327721 FAO327685:FAO327721 FKK327685:FKK327721 FUG327685:FUG327721 GEC327685:GEC327721 GNY327685:GNY327721 GXU327685:GXU327721 HHQ327685:HHQ327721 HRM327685:HRM327721 IBI327685:IBI327721 ILE327685:ILE327721 IVA327685:IVA327721 JEW327685:JEW327721 JOS327685:JOS327721 JYO327685:JYO327721 KIK327685:KIK327721 KSG327685:KSG327721 LCC327685:LCC327721 LLY327685:LLY327721 LVU327685:LVU327721 MFQ327685:MFQ327721 MPM327685:MPM327721 MZI327685:MZI327721 NJE327685:NJE327721 NTA327685:NTA327721 OCW327685:OCW327721 OMS327685:OMS327721 OWO327685:OWO327721 PGK327685:PGK327721 PQG327685:PQG327721 QAC327685:QAC327721 QJY327685:QJY327721 QTU327685:QTU327721 RDQ327685:RDQ327721 RNM327685:RNM327721 RXI327685:RXI327721 SHE327685:SHE327721 SRA327685:SRA327721 TAW327685:TAW327721 TKS327685:TKS327721 TUO327685:TUO327721 UEK327685:UEK327721 UOG327685:UOG327721 UYC327685:UYC327721 VHY327685:VHY327721 VRU327685:VRU327721 WBQ327685:WBQ327721 WLM327685:WLM327721 WVI327685:WVI327721 A393221:A393257 IW393221:IW393257 SS393221:SS393257 ACO393221:ACO393257 AMK393221:AMK393257 AWG393221:AWG393257 BGC393221:BGC393257 BPY393221:BPY393257 BZU393221:BZU393257 CJQ393221:CJQ393257 CTM393221:CTM393257 DDI393221:DDI393257 DNE393221:DNE393257 DXA393221:DXA393257 EGW393221:EGW393257 EQS393221:EQS393257 FAO393221:FAO393257 FKK393221:FKK393257 FUG393221:FUG393257 GEC393221:GEC393257 GNY393221:GNY393257 GXU393221:GXU393257 HHQ393221:HHQ393257 HRM393221:HRM393257 IBI393221:IBI393257 ILE393221:ILE393257 IVA393221:IVA393257 JEW393221:JEW393257 JOS393221:JOS393257 JYO393221:JYO393257 KIK393221:KIK393257 KSG393221:KSG393257 LCC393221:LCC393257 LLY393221:LLY393257 LVU393221:LVU393257 MFQ393221:MFQ393257 MPM393221:MPM393257 MZI393221:MZI393257 NJE393221:NJE393257 NTA393221:NTA393257 OCW393221:OCW393257 OMS393221:OMS393257 OWO393221:OWO393257 PGK393221:PGK393257 PQG393221:PQG393257 QAC393221:QAC393257 QJY393221:QJY393257 QTU393221:QTU393257 RDQ393221:RDQ393257 RNM393221:RNM393257 RXI393221:RXI393257 SHE393221:SHE393257 SRA393221:SRA393257 TAW393221:TAW393257 TKS393221:TKS393257 TUO393221:TUO393257 UEK393221:UEK393257 UOG393221:UOG393257 UYC393221:UYC393257 VHY393221:VHY393257 VRU393221:VRU393257 WBQ393221:WBQ393257 WLM393221:WLM393257 WVI393221:WVI393257 A458757:A458793 IW458757:IW458793 SS458757:SS458793 ACO458757:ACO458793 AMK458757:AMK458793 AWG458757:AWG458793 BGC458757:BGC458793 BPY458757:BPY458793 BZU458757:BZU458793 CJQ458757:CJQ458793 CTM458757:CTM458793 DDI458757:DDI458793 DNE458757:DNE458793 DXA458757:DXA458793 EGW458757:EGW458793 EQS458757:EQS458793 FAO458757:FAO458793 FKK458757:FKK458793 FUG458757:FUG458793 GEC458757:GEC458793 GNY458757:GNY458793 GXU458757:GXU458793 HHQ458757:HHQ458793 HRM458757:HRM458793 IBI458757:IBI458793 ILE458757:ILE458793 IVA458757:IVA458793 JEW458757:JEW458793 JOS458757:JOS458793 JYO458757:JYO458793 KIK458757:KIK458793 KSG458757:KSG458793 LCC458757:LCC458793 LLY458757:LLY458793 LVU458757:LVU458793 MFQ458757:MFQ458793 MPM458757:MPM458793 MZI458757:MZI458793 NJE458757:NJE458793 NTA458757:NTA458793 OCW458757:OCW458793 OMS458757:OMS458793 OWO458757:OWO458793 PGK458757:PGK458793 PQG458757:PQG458793 QAC458757:QAC458793 QJY458757:QJY458793 QTU458757:QTU458793 RDQ458757:RDQ458793 RNM458757:RNM458793 RXI458757:RXI458793 SHE458757:SHE458793 SRA458757:SRA458793 TAW458757:TAW458793 TKS458757:TKS458793 TUO458757:TUO458793 UEK458757:UEK458793 UOG458757:UOG458793 UYC458757:UYC458793 VHY458757:VHY458793 VRU458757:VRU458793 WBQ458757:WBQ458793 WLM458757:WLM458793 WVI458757:WVI458793 A524293:A524329 IW524293:IW524329 SS524293:SS524329 ACO524293:ACO524329 AMK524293:AMK524329 AWG524293:AWG524329 BGC524293:BGC524329 BPY524293:BPY524329 BZU524293:BZU524329 CJQ524293:CJQ524329 CTM524293:CTM524329 DDI524293:DDI524329 DNE524293:DNE524329 DXA524293:DXA524329 EGW524293:EGW524329 EQS524293:EQS524329 FAO524293:FAO524329 FKK524293:FKK524329 FUG524293:FUG524329 GEC524293:GEC524329 GNY524293:GNY524329 GXU524293:GXU524329 HHQ524293:HHQ524329 HRM524293:HRM524329 IBI524293:IBI524329 ILE524293:ILE524329 IVA524293:IVA524329 JEW524293:JEW524329 JOS524293:JOS524329 JYO524293:JYO524329 KIK524293:KIK524329 KSG524293:KSG524329 LCC524293:LCC524329 LLY524293:LLY524329 LVU524293:LVU524329 MFQ524293:MFQ524329 MPM524293:MPM524329 MZI524293:MZI524329 NJE524293:NJE524329 NTA524293:NTA524329 OCW524293:OCW524329 OMS524293:OMS524329 OWO524293:OWO524329 PGK524293:PGK524329 PQG524293:PQG524329 QAC524293:QAC524329 QJY524293:QJY524329 QTU524293:QTU524329 RDQ524293:RDQ524329 RNM524293:RNM524329 RXI524293:RXI524329 SHE524293:SHE524329 SRA524293:SRA524329 TAW524293:TAW524329 TKS524293:TKS524329 TUO524293:TUO524329 UEK524293:UEK524329 UOG524293:UOG524329 UYC524293:UYC524329 VHY524293:VHY524329 VRU524293:VRU524329 WBQ524293:WBQ524329 WLM524293:WLM524329 WVI524293:WVI524329 A589829:A589865 IW589829:IW589865 SS589829:SS589865 ACO589829:ACO589865 AMK589829:AMK589865 AWG589829:AWG589865 BGC589829:BGC589865 BPY589829:BPY589865 BZU589829:BZU589865 CJQ589829:CJQ589865 CTM589829:CTM589865 DDI589829:DDI589865 DNE589829:DNE589865 DXA589829:DXA589865 EGW589829:EGW589865 EQS589829:EQS589865 FAO589829:FAO589865 FKK589829:FKK589865 FUG589829:FUG589865 GEC589829:GEC589865 GNY589829:GNY589865 GXU589829:GXU589865 HHQ589829:HHQ589865 HRM589829:HRM589865 IBI589829:IBI589865 ILE589829:ILE589865 IVA589829:IVA589865 JEW589829:JEW589865 JOS589829:JOS589865 JYO589829:JYO589865 KIK589829:KIK589865 KSG589829:KSG589865 LCC589829:LCC589865 LLY589829:LLY589865 LVU589829:LVU589865 MFQ589829:MFQ589865 MPM589829:MPM589865 MZI589829:MZI589865 NJE589829:NJE589865 NTA589829:NTA589865 OCW589829:OCW589865 OMS589829:OMS589865 OWO589829:OWO589865 PGK589829:PGK589865 PQG589829:PQG589865 QAC589829:QAC589865 QJY589829:QJY589865 QTU589829:QTU589865 RDQ589829:RDQ589865 RNM589829:RNM589865 RXI589829:RXI589865 SHE589829:SHE589865 SRA589829:SRA589865 TAW589829:TAW589865 TKS589829:TKS589865 TUO589829:TUO589865 UEK589829:UEK589865 UOG589829:UOG589865 UYC589829:UYC589865 VHY589829:VHY589865 VRU589829:VRU589865 WBQ589829:WBQ589865 WLM589829:WLM589865 WVI589829:WVI589865 A655365:A655401 IW655365:IW655401 SS655365:SS655401 ACO655365:ACO655401 AMK655365:AMK655401 AWG655365:AWG655401 BGC655365:BGC655401 BPY655365:BPY655401 BZU655365:BZU655401 CJQ655365:CJQ655401 CTM655365:CTM655401 DDI655365:DDI655401 DNE655365:DNE655401 DXA655365:DXA655401 EGW655365:EGW655401 EQS655365:EQS655401 FAO655365:FAO655401 FKK655365:FKK655401 FUG655365:FUG655401 GEC655365:GEC655401 GNY655365:GNY655401 GXU655365:GXU655401 HHQ655365:HHQ655401 HRM655365:HRM655401 IBI655365:IBI655401 ILE655365:ILE655401 IVA655365:IVA655401 JEW655365:JEW655401 JOS655365:JOS655401 JYO655365:JYO655401 KIK655365:KIK655401 KSG655365:KSG655401 LCC655365:LCC655401 LLY655365:LLY655401 LVU655365:LVU655401 MFQ655365:MFQ655401 MPM655365:MPM655401 MZI655365:MZI655401 NJE655365:NJE655401 NTA655365:NTA655401 OCW655365:OCW655401 OMS655365:OMS655401 OWO655365:OWO655401 PGK655365:PGK655401 PQG655365:PQG655401 QAC655365:QAC655401 QJY655365:QJY655401 QTU655365:QTU655401 RDQ655365:RDQ655401 RNM655365:RNM655401 RXI655365:RXI655401 SHE655365:SHE655401 SRA655365:SRA655401 TAW655365:TAW655401 TKS655365:TKS655401 TUO655365:TUO655401 UEK655365:UEK655401 UOG655365:UOG655401 UYC655365:UYC655401 VHY655365:VHY655401 VRU655365:VRU655401 WBQ655365:WBQ655401 WLM655365:WLM655401 WVI655365:WVI655401 A720901:A720937 IW720901:IW720937 SS720901:SS720937 ACO720901:ACO720937 AMK720901:AMK720937 AWG720901:AWG720937 BGC720901:BGC720937 BPY720901:BPY720937 BZU720901:BZU720937 CJQ720901:CJQ720937 CTM720901:CTM720937 DDI720901:DDI720937 DNE720901:DNE720937 DXA720901:DXA720937 EGW720901:EGW720937 EQS720901:EQS720937 FAO720901:FAO720937 FKK720901:FKK720937 FUG720901:FUG720937 GEC720901:GEC720937 GNY720901:GNY720937 GXU720901:GXU720937 HHQ720901:HHQ720937 HRM720901:HRM720937 IBI720901:IBI720937 ILE720901:ILE720937 IVA720901:IVA720937 JEW720901:JEW720937 JOS720901:JOS720937 JYO720901:JYO720937 KIK720901:KIK720937 KSG720901:KSG720937 LCC720901:LCC720937 LLY720901:LLY720937 LVU720901:LVU720937 MFQ720901:MFQ720937 MPM720901:MPM720937 MZI720901:MZI720937 NJE720901:NJE720937 NTA720901:NTA720937 OCW720901:OCW720937 OMS720901:OMS720937 OWO720901:OWO720937 PGK720901:PGK720937 PQG720901:PQG720937 QAC720901:QAC720937 QJY720901:QJY720937 QTU720901:QTU720937 RDQ720901:RDQ720937 RNM720901:RNM720937 RXI720901:RXI720937 SHE720901:SHE720937 SRA720901:SRA720937 TAW720901:TAW720937 TKS720901:TKS720937 TUO720901:TUO720937 UEK720901:UEK720937 UOG720901:UOG720937 UYC720901:UYC720937 VHY720901:VHY720937 VRU720901:VRU720937 WBQ720901:WBQ720937 WLM720901:WLM720937 WVI720901:WVI720937 A786437:A786473 IW786437:IW786473 SS786437:SS786473 ACO786437:ACO786473 AMK786437:AMK786473 AWG786437:AWG786473 BGC786437:BGC786473 BPY786437:BPY786473 BZU786437:BZU786473 CJQ786437:CJQ786473 CTM786437:CTM786473 DDI786437:DDI786473 DNE786437:DNE786473 DXA786437:DXA786473 EGW786437:EGW786473 EQS786437:EQS786473 FAO786437:FAO786473 FKK786437:FKK786473 FUG786437:FUG786473 GEC786437:GEC786473 GNY786437:GNY786473 GXU786437:GXU786473 HHQ786437:HHQ786473 HRM786437:HRM786473 IBI786437:IBI786473 ILE786437:ILE786473 IVA786437:IVA786473 JEW786437:JEW786473 JOS786437:JOS786473 JYO786437:JYO786473 KIK786437:KIK786473 KSG786437:KSG786473 LCC786437:LCC786473 LLY786437:LLY786473 LVU786437:LVU786473 MFQ786437:MFQ786473 MPM786437:MPM786473 MZI786437:MZI786473 NJE786437:NJE786473 NTA786437:NTA786473 OCW786437:OCW786473 OMS786437:OMS786473 OWO786437:OWO786473 PGK786437:PGK786473 PQG786437:PQG786473 QAC786437:QAC786473 QJY786437:QJY786473 QTU786437:QTU786473 RDQ786437:RDQ786473 RNM786437:RNM786473 RXI786437:RXI786473 SHE786437:SHE786473 SRA786437:SRA786473 TAW786437:TAW786473 TKS786437:TKS786473 TUO786437:TUO786473 UEK786437:UEK786473 UOG786437:UOG786473 UYC786437:UYC786473 VHY786437:VHY786473 VRU786437:VRU786473 WBQ786437:WBQ786473 WLM786437:WLM786473 WVI786437:WVI786473 A851973:A852009 IW851973:IW852009 SS851973:SS852009 ACO851973:ACO852009 AMK851973:AMK852009 AWG851973:AWG852009 BGC851973:BGC852009 BPY851973:BPY852009 BZU851973:BZU852009 CJQ851973:CJQ852009 CTM851973:CTM852009 DDI851973:DDI852009 DNE851973:DNE852009 DXA851973:DXA852009 EGW851973:EGW852009 EQS851973:EQS852009 FAO851973:FAO852009 FKK851973:FKK852009 FUG851973:FUG852009 GEC851973:GEC852009 GNY851973:GNY852009 GXU851973:GXU852009 HHQ851973:HHQ852009 HRM851973:HRM852009 IBI851973:IBI852009 ILE851973:ILE852009 IVA851973:IVA852009 JEW851973:JEW852009 JOS851973:JOS852009 JYO851973:JYO852009 KIK851973:KIK852009 KSG851973:KSG852009 LCC851973:LCC852009 LLY851973:LLY852009 LVU851973:LVU852009 MFQ851973:MFQ852009 MPM851973:MPM852009 MZI851973:MZI852009 NJE851973:NJE852009 NTA851973:NTA852009 OCW851973:OCW852009 OMS851973:OMS852009 OWO851973:OWO852009 PGK851973:PGK852009 PQG851973:PQG852009 QAC851973:QAC852009 QJY851973:QJY852009 QTU851973:QTU852009 RDQ851973:RDQ852009 RNM851973:RNM852009 RXI851973:RXI852009 SHE851973:SHE852009 SRA851973:SRA852009 TAW851973:TAW852009 TKS851973:TKS852009 TUO851973:TUO852009 UEK851973:UEK852009 UOG851973:UOG852009 UYC851973:UYC852009 VHY851973:VHY852009 VRU851973:VRU852009 WBQ851973:WBQ852009 WLM851973:WLM852009 WVI851973:WVI852009 A917509:A917545 IW917509:IW917545 SS917509:SS917545 ACO917509:ACO917545 AMK917509:AMK917545 AWG917509:AWG917545 BGC917509:BGC917545 BPY917509:BPY917545 BZU917509:BZU917545 CJQ917509:CJQ917545 CTM917509:CTM917545 DDI917509:DDI917545 DNE917509:DNE917545 DXA917509:DXA917545 EGW917509:EGW917545 EQS917509:EQS917545 FAO917509:FAO917545 FKK917509:FKK917545 FUG917509:FUG917545 GEC917509:GEC917545 GNY917509:GNY917545 GXU917509:GXU917545 HHQ917509:HHQ917545 HRM917509:HRM917545 IBI917509:IBI917545 ILE917509:ILE917545 IVA917509:IVA917545 JEW917509:JEW917545 JOS917509:JOS917545 JYO917509:JYO917545 KIK917509:KIK917545 KSG917509:KSG917545 LCC917509:LCC917545 LLY917509:LLY917545 LVU917509:LVU917545 MFQ917509:MFQ917545 MPM917509:MPM917545 MZI917509:MZI917545 NJE917509:NJE917545 NTA917509:NTA917545 OCW917509:OCW917545 OMS917509:OMS917545 OWO917509:OWO917545 PGK917509:PGK917545 PQG917509:PQG917545 QAC917509:QAC917545 QJY917509:QJY917545 QTU917509:QTU917545 RDQ917509:RDQ917545 RNM917509:RNM917545 RXI917509:RXI917545 SHE917509:SHE917545 SRA917509:SRA917545 TAW917509:TAW917545 TKS917509:TKS917545 TUO917509:TUO917545 UEK917509:UEK917545 UOG917509:UOG917545 UYC917509:UYC917545 VHY917509:VHY917545 VRU917509:VRU917545 WBQ917509:WBQ917545 WLM917509:WLM917545 WVI917509:WVI917545 A983045:A983081 IW983045:IW983081 SS983045:SS983081 ACO983045:ACO983081 AMK983045:AMK983081 AWG983045:AWG983081 BGC983045:BGC983081 BPY983045:BPY983081 BZU983045:BZU983081 CJQ983045:CJQ983081 CTM983045:CTM983081 DDI983045:DDI983081 DNE983045:DNE983081 DXA983045:DXA983081 EGW983045:EGW983081 EQS983045:EQS983081 FAO983045:FAO983081 FKK983045:FKK983081 FUG983045:FUG983081 GEC983045:GEC983081 GNY983045:GNY983081 GXU983045:GXU983081 HHQ983045:HHQ983081 HRM983045:HRM983081 IBI983045:IBI983081 ILE983045:ILE983081 IVA983045:IVA983081 JEW983045:JEW983081 JOS983045:JOS983081 JYO983045:JYO983081 KIK983045:KIK983081 KSG983045:KSG983081 LCC983045:LCC983081 LLY983045:LLY983081 LVU983045:LVU983081 MFQ983045:MFQ983081 MPM983045:MPM983081 MZI983045:MZI983081 NJE983045:NJE983081 NTA983045:NTA983081 OCW983045:OCW983081 OMS983045:OMS983081 OWO983045:OWO983081 PGK983045:PGK983081 PQG983045:PQG983081 QAC983045:QAC983081 QJY983045:QJY983081 QTU983045:QTU983081 RDQ983045:RDQ983081 RNM983045:RNM983081 RXI983045:RXI983081 SHE983045:SHE983081 SRA983045:SRA983081 TAW983045:TAW983081 TKS983045:TKS983081 TUO983045:TUO983081 UEK983045:UEK983081 UOG983045:UOG983081 UYC983045:UYC983081 VHY983045:VHY983081 VRU983045:VRU983081 WBQ983045:WBQ983081 WLM983045:WLM983081 WVI983045:WVI983081 H5:I41 JD5:JE41 SZ5:TA41 ACV5:ACW41 AMR5:AMS41 AWN5:AWO41 BGJ5:BGK41 BQF5:BQG41 CAB5:CAC41 CJX5:CJY41 CTT5:CTU41 DDP5:DDQ41 DNL5:DNM41 DXH5:DXI41 EHD5:EHE41 EQZ5:ERA41 FAV5:FAW41 FKR5:FKS41 FUN5:FUO41 GEJ5:GEK41 GOF5:GOG41 GYB5:GYC41 HHX5:HHY41 HRT5:HRU41 IBP5:IBQ41 ILL5:ILM41 IVH5:IVI41 JFD5:JFE41 JOZ5:JPA41 JYV5:JYW41 KIR5:KIS41 KSN5:KSO41 LCJ5:LCK41 LMF5:LMG41 LWB5:LWC41 MFX5:MFY41 MPT5:MPU41 MZP5:MZQ41 NJL5:NJM41 NTH5:NTI41 ODD5:ODE41 OMZ5:ONA41 OWV5:OWW41 PGR5:PGS41 PQN5:PQO41 QAJ5:QAK41 QKF5:QKG41 QUB5:QUC41 RDX5:RDY41 RNT5:RNU41 RXP5:RXQ41 SHL5:SHM41 SRH5:SRI41 TBD5:TBE41 TKZ5:TLA41 TUV5:TUW41 UER5:UES41 UON5:UOO41 UYJ5:UYK41 VIF5:VIG41 VSB5:VSC41 WBX5:WBY41 WLT5:WLU41 WVP5:WVQ41 H65541:I65577 JD65541:JE65577 SZ65541:TA65577 ACV65541:ACW65577 AMR65541:AMS65577 AWN65541:AWO65577 BGJ65541:BGK65577 BQF65541:BQG65577 CAB65541:CAC65577 CJX65541:CJY65577 CTT65541:CTU65577 DDP65541:DDQ65577 DNL65541:DNM65577 DXH65541:DXI65577 EHD65541:EHE65577 EQZ65541:ERA65577 FAV65541:FAW65577 FKR65541:FKS65577 FUN65541:FUO65577 GEJ65541:GEK65577 GOF65541:GOG65577 GYB65541:GYC65577 HHX65541:HHY65577 HRT65541:HRU65577 IBP65541:IBQ65577 ILL65541:ILM65577 IVH65541:IVI65577 JFD65541:JFE65577 JOZ65541:JPA65577 JYV65541:JYW65577 KIR65541:KIS65577 KSN65541:KSO65577 LCJ65541:LCK65577 LMF65541:LMG65577 LWB65541:LWC65577 MFX65541:MFY65577 MPT65541:MPU65577 MZP65541:MZQ65577 NJL65541:NJM65577 NTH65541:NTI65577 ODD65541:ODE65577 OMZ65541:ONA65577 OWV65541:OWW65577 PGR65541:PGS65577 PQN65541:PQO65577 QAJ65541:QAK65577 QKF65541:QKG65577 QUB65541:QUC65577 RDX65541:RDY65577 RNT65541:RNU65577 RXP65541:RXQ65577 SHL65541:SHM65577 SRH65541:SRI65577 TBD65541:TBE65577 TKZ65541:TLA65577 TUV65541:TUW65577 UER65541:UES65577 UON65541:UOO65577 UYJ65541:UYK65577 VIF65541:VIG65577 VSB65541:VSC65577 WBX65541:WBY65577 WLT65541:WLU65577 WVP65541:WVQ65577 H131077:I131113 JD131077:JE131113 SZ131077:TA131113 ACV131077:ACW131113 AMR131077:AMS131113 AWN131077:AWO131113 BGJ131077:BGK131113 BQF131077:BQG131113 CAB131077:CAC131113 CJX131077:CJY131113 CTT131077:CTU131113 DDP131077:DDQ131113 DNL131077:DNM131113 DXH131077:DXI131113 EHD131077:EHE131113 EQZ131077:ERA131113 FAV131077:FAW131113 FKR131077:FKS131113 FUN131077:FUO131113 GEJ131077:GEK131113 GOF131077:GOG131113 GYB131077:GYC131113 HHX131077:HHY131113 HRT131077:HRU131113 IBP131077:IBQ131113 ILL131077:ILM131113 IVH131077:IVI131113 JFD131077:JFE131113 JOZ131077:JPA131113 JYV131077:JYW131113 KIR131077:KIS131113 KSN131077:KSO131113 LCJ131077:LCK131113 LMF131077:LMG131113 LWB131077:LWC131113 MFX131077:MFY131113 MPT131077:MPU131113 MZP131077:MZQ131113 NJL131077:NJM131113 NTH131077:NTI131113 ODD131077:ODE131113 OMZ131077:ONA131113 OWV131077:OWW131113 PGR131077:PGS131113 PQN131077:PQO131113 QAJ131077:QAK131113 QKF131077:QKG131113 QUB131077:QUC131113 RDX131077:RDY131113 RNT131077:RNU131113 RXP131077:RXQ131113 SHL131077:SHM131113 SRH131077:SRI131113 TBD131077:TBE131113 TKZ131077:TLA131113 TUV131077:TUW131113 UER131077:UES131113 UON131077:UOO131113 UYJ131077:UYK131113 VIF131077:VIG131113 VSB131077:VSC131113 WBX131077:WBY131113 WLT131077:WLU131113 WVP131077:WVQ131113 H196613:I196649 JD196613:JE196649 SZ196613:TA196649 ACV196613:ACW196649 AMR196613:AMS196649 AWN196613:AWO196649 BGJ196613:BGK196649 BQF196613:BQG196649 CAB196613:CAC196649 CJX196613:CJY196649 CTT196613:CTU196649 DDP196613:DDQ196649 DNL196613:DNM196649 DXH196613:DXI196649 EHD196613:EHE196649 EQZ196613:ERA196649 FAV196613:FAW196649 FKR196613:FKS196649 FUN196613:FUO196649 GEJ196613:GEK196649 GOF196613:GOG196649 GYB196613:GYC196649 HHX196613:HHY196649 HRT196613:HRU196649 IBP196613:IBQ196649 ILL196613:ILM196649 IVH196613:IVI196649 JFD196613:JFE196649 JOZ196613:JPA196649 JYV196613:JYW196649 KIR196613:KIS196649 KSN196613:KSO196649 LCJ196613:LCK196649 LMF196613:LMG196649 LWB196613:LWC196649 MFX196613:MFY196649 MPT196613:MPU196649 MZP196613:MZQ196649 NJL196613:NJM196649 NTH196613:NTI196649 ODD196613:ODE196649 OMZ196613:ONA196649 OWV196613:OWW196649 PGR196613:PGS196649 PQN196613:PQO196649 QAJ196613:QAK196649 QKF196613:QKG196649 QUB196613:QUC196649 RDX196613:RDY196649 RNT196613:RNU196649 RXP196613:RXQ196649 SHL196613:SHM196649 SRH196613:SRI196649 TBD196613:TBE196649 TKZ196613:TLA196649 TUV196613:TUW196649 UER196613:UES196649 UON196613:UOO196649 UYJ196613:UYK196649 VIF196613:VIG196649 VSB196613:VSC196649 WBX196613:WBY196649 WLT196613:WLU196649 WVP196613:WVQ196649 H262149:I262185 JD262149:JE262185 SZ262149:TA262185 ACV262149:ACW262185 AMR262149:AMS262185 AWN262149:AWO262185 BGJ262149:BGK262185 BQF262149:BQG262185 CAB262149:CAC262185 CJX262149:CJY262185 CTT262149:CTU262185 DDP262149:DDQ262185 DNL262149:DNM262185 DXH262149:DXI262185 EHD262149:EHE262185 EQZ262149:ERA262185 FAV262149:FAW262185 FKR262149:FKS262185 FUN262149:FUO262185 GEJ262149:GEK262185 GOF262149:GOG262185 GYB262149:GYC262185 HHX262149:HHY262185 HRT262149:HRU262185 IBP262149:IBQ262185 ILL262149:ILM262185 IVH262149:IVI262185 JFD262149:JFE262185 JOZ262149:JPA262185 JYV262149:JYW262185 KIR262149:KIS262185 KSN262149:KSO262185 LCJ262149:LCK262185 LMF262149:LMG262185 LWB262149:LWC262185 MFX262149:MFY262185 MPT262149:MPU262185 MZP262149:MZQ262185 NJL262149:NJM262185 NTH262149:NTI262185 ODD262149:ODE262185 OMZ262149:ONA262185 OWV262149:OWW262185 PGR262149:PGS262185 PQN262149:PQO262185 QAJ262149:QAK262185 QKF262149:QKG262185 QUB262149:QUC262185 RDX262149:RDY262185 RNT262149:RNU262185 RXP262149:RXQ262185 SHL262149:SHM262185 SRH262149:SRI262185 TBD262149:TBE262185 TKZ262149:TLA262185 TUV262149:TUW262185 UER262149:UES262185 UON262149:UOO262185 UYJ262149:UYK262185 VIF262149:VIG262185 VSB262149:VSC262185 WBX262149:WBY262185 WLT262149:WLU262185 WVP262149:WVQ262185 H327685:I327721 JD327685:JE327721 SZ327685:TA327721 ACV327685:ACW327721 AMR327685:AMS327721 AWN327685:AWO327721 BGJ327685:BGK327721 BQF327685:BQG327721 CAB327685:CAC327721 CJX327685:CJY327721 CTT327685:CTU327721 DDP327685:DDQ327721 DNL327685:DNM327721 DXH327685:DXI327721 EHD327685:EHE327721 EQZ327685:ERA327721 FAV327685:FAW327721 FKR327685:FKS327721 FUN327685:FUO327721 GEJ327685:GEK327721 GOF327685:GOG327721 GYB327685:GYC327721 HHX327685:HHY327721 HRT327685:HRU327721 IBP327685:IBQ327721 ILL327685:ILM327721 IVH327685:IVI327721 JFD327685:JFE327721 JOZ327685:JPA327721 JYV327685:JYW327721 KIR327685:KIS327721 KSN327685:KSO327721 LCJ327685:LCK327721 LMF327685:LMG327721 LWB327685:LWC327721 MFX327685:MFY327721 MPT327685:MPU327721 MZP327685:MZQ327721 NJL327685:NJM327721 NTH327685:NTI327721 ODD327685:ODE327721 OMZ327685:ONA327721 OWV327685:OWW327721 PGR327685:PGS327721 PQN327685:PQO327721 QAJ327685:QAK327721 QKF327685:QKG327721 QUB327685:QUC327721 RDX327685:RDY327721 RNT327685:RNU327721 RXP327685:RXQ327721 SHL327685:SHM327721 SRH327685:SRI327721 TBD327685:TBE327721 TKZ327685:TLA327721 TUV327685:TUW327721 UER327685:UES327721 UON327685:UOO327721 UYJ327685:UYK327721 VIF327685:VIG327721 VSB327685:VSC327721 WBX327685:WBY327721 WLT327685:WLU327721 WVP327685:WVQ327721 H393221:I393257 JD393221:JE393257 SZ393221:TA393257 ACV393221:ACW393257 AMR393221:AMS393257 AWN393221:AWO393257 BGJ393221:BGK393257 BQF393221:BQG393257 CAB393221:CAC393257 CJX393221:CJY393257 CTT393221:CTU393257 DDP393221:DDQ393257 DNL393221:DNM393257 DXH393221:DXI393257 EHD393221:EHE393257 EQZ393221:ERA393257 FAV393221:FAW393257 FKR393221:FKS393257 FUN393221:FUO393257 GEJ393221:GEK393257 GOF393221:GOG393257 GYB393221:GYC393257 HHX393221:HHY393257 HRT393221:HRU393257 IBP393221:IBQ393257 ILL393221:ILM393257 IVH393221:IVI393257 JFD393221:JFE393257 JOZ393221:JPA393257 JYV393221:JYW393257 KIR393221:KIS393257 KSN393221:KSO393257 LCJ393221:LCK393257 LMF393221:LMG393257 LWB393221:LWC393257 MFX393221:MFY393257 MPT393221:MPU393257 MZP393221:MZQ393257 NJL393221:NJM393257 NTH393221:NTI393257 ODD393221:ODE393257 OMZ393221:ONA393257 OWV393221:OWW393257 PGR393221:PGS393257 PQN393221:PQO393257 QAJ393221:QAK393257 QKF393221:QKG393257 QUB393221:QUC393257 RDX393221:RDY393257 RNT393221:RNU393257 RXP393221:RXQ393257 SHL393221:SHM393257 SRH393221:SRI393257 TBD393221:TBE393257 TKZ393221:TLA393257 TUV393221:TUW393257 UER393221:UES393257 UON393221:UOO393257 UYJ393221:UYK393257 VIF393221:VIG393257 VSB393221:VSC393257 WBX393221:WBY393257 WLT393221:WLU393257 WVP393221:WVQ393257 H458757:I458793 JD458757:JE458793 SZ458757:TA458793 ACV458757:ACW458793 AMR458757:AMS458793 AWN458757:AWO458793 BGJ458757:BGK458793 BQF458757:BQG458793 CAB458757:CAC458793 CJX458757:CJY458793 CTT458757:CTU458793 DDP458757:DDQ458793 DNL458757:DNM458793 DXH458757:DXI458793 EHD458757:EHE458793 EQZ458757:ERA458793 FAV458757:FAW458793 FKR458757:FKS458793 FUN458757:FUO458793 GEJ458757:GEK458793 GOF458757:GOG458793 GYB458757:GYC458793 HHX458757:HHY458793 HRT458757:HRU458793 IBP458757:IBQ458793 ILL458757:ILM458793 IVH458757:IVI458793 JFD458757:JFE458793 JOZ458757:JPA458793 JYV458757:JYW458793 KIR458757:KIS458793 KSN458757:KSO458793 LCJ458757:LCK458793 LMF458757:LMG458793 LWB458757:LWC458793 MFX458757:MFY458793 MPT458757:MPU458793 MZP458757:MZQ458793 NJL458757:NJM458793 NTH458757:NTI458793 ODD458757:ODE458793 OMZ458757:ONA458793 OWV458757:OWW458793 PGR458757:PGS458793 PQN458757:PQO458793 QAJ458757:QAK458793 QKF458757:QKG458793 QUB458757:QUC458793 RDX458757:RDY458793 RNT458757:RNU458793 RXP458757:RXQ458793 SHL458757:SHM458793 SRH458757:SRI458793 TBD458757:TBE458793 TKZ458757:TLA458793 TUV458757:TUW458793 UER458757:UES458793 UON458757:UOO458793 UYJ458757:UYK458793 VIF458757:VIG458793 VSB458757:VSC458793 WBX458757:WBY458793 WLT458757:WLU458793 WVP458757:WVQ458793 H524293:I524329 JD524293:JE524329 SZ524293:TA524329 ACV524293:ACW524329 AMR524293:AMS524329 AWN524293:AWO524329 BGJ524293:BGK524329 BQF524293:BQG524329 CAB524293:CAC524329 CJX524293:CJY524329 CTT524293:CTU524329 DDP524293:DDQ524329 DNL524293:DNM524329 DXH524293:DXI524329 EHD524293:EHE524329 EQZ524293:ERA524329 FAV524293:FAW524329 FKR524293:FKS524329 FUN524293:FUO524329 GEJ524293:GEK524329 GOF524293:GOG524329 GYB524293:GYC524329 HHX524293:HHY524329 HRT524293:HRU524329 IBP524293:IBQ524329 ILL524293:ILM524329 IVH524293:IVI524329 JFD524293:JFE524329 JOZ524293:JPA524329 JYV524293:JYW524329 KIR524293:KIS524329 KSN524293:KSO524329 LCJ524293:LCK524329 LMF524293:LMG524329 LWB524293:LWC524329 MFX524293:MFY524329 MPT524293:MPU524329 MZP524293:MZQ524329 NJL524293:NJM524329 NTH524293:NTI524329 ODD524293:ODE524329 OMZ524293:ONA524329 OWV524293:OWW524329 PGR524293:PGS524329 PQN524293:PQO524329 QAJ524293:QAK524329 QKF524293:QKG524329 QUB524293:QUC524329 RDX524293:RDY524329 RNT524293:RNU524329 RXP524293:RXQ524329 SHL524293:SHM524329 SRH524293:SRI524329 TBD524293:TBE524329 TKZ524293:TLA524329 TUV524293:TUW524329 UER524293:UES524329 UON524293:UOO524329 UYJ524293:UYK524329 VIF524293:VIG524329 VSB524293:VSC524329 WBX524293:WBY524329 WLT524293:WLU524329 WVP524293:WVQ524329 H589829:I589865 JD589829:JE589865 SZ589829:TA589865 ACV589829:ACW589865 AMR589829:AMS589865 AWN589829:AWO589865 BGJ589829:BGK589865 BQF589829:BQG589865 CAB589829:CAC589865 CJX589829:CJY589865 CTT589829:CTU589865 DDP589829:DDQ589865 DNL589829:DNM589865 DXH589829:DXI589865 EHD589829:EHE589865 EQZ589829:ERA589865 FAV589829:FAW589865 FKR589829:FKS589865 FUN589829:FUO589865 GEJ589829:GEK589865 GOF589829:GOG589865 GYB589829:GYC589865 HHX589829:HHY589865 HRT589829:HRU589865 IBP589829:IBQ589865 ILL589829:ILM589865 IVH589829:IVI589865 JFD589829:JFE589865 JOZ589829:JPA589865 JYV589829:JYW589865 KIR589829:KIS589865 KSN589829:KSO589865 LCJ589829:LCK589865 LMF589829:LMG589865 LWB589829:LWC589865 MFX589829:MFY589865 MPT589829:MPU589865 MZP589829:MZQ589865 NJL589829:NJM589865 NTH589829:NTI589865 ODD589829:ODE589865 OMZ589829:ONA589865 OWV589829:OWW589865 PGR589829:PGS589865 PQN589829:PQO589865 QAJ589829:QAK589865 QKF589829:QKG589865 QUB589829:QUC589865 RDX589829:RDY589865 RNT589829:RNU589865 RXP589829:RXQ589865 SHL589829:SHM589865 SRH589829:SRI589865 TBD589829:TBE589865 TKZ589829:TLA589865 TUV589829:TUW589865 UER589829:UES589865 UON589829:UOO589865 UYJ589829:UYK589865 VIF589829:VIG589865 VSB589829:VSC589865 WBX589829:WBY589865 WLT589829:WLU589865 WVP589829:WVQ589865 H655365:I655401 JD655365:JE655401 SZ655365:TA655401 ACV655365:ACW655401 AMR655365:AMS655401 AWN655365:AWO655401 BGJ655365:BGK655401 BQF655365:BQG655401 CAB655365:CAC655401 CJX655365:CJY655401 CTT655365:CTU655401 DDP655365:DDQ655401 DNL655365:DNM655401 DXH655365:DXI655401 EHD655365:EHE655401 EQZ655365:ERA655401 FAV655365:FAW655401 FKR655365:FKS655401 FUN655365:FUO655401 GEJ655365:GEK655401 GOF655365:GOG655401 GYB655365:GYC655401 HHX655365:HHY655401 HRT655365:HRU655401 IBP655365:IBQ655401 ILL655365:ILM655401 IVH655365:IVI655401 JFD655365:JFE655401 JOZ655365:JPA655401 JYV655365:JYW655401 KIR655365:KIS655401 KSN655365:KSO655401 LCJ655365:LCK655401 LMF655365:LMG655401 LWB655365:LWC655401 MFX655365:MFY655401 MPT655365:MPU655401 MZP655365:MZQ655401 NJL655365:NJM655401 NTH655365:NTI655401 ODD655365:ODE655401 OMZ655365:ONA655401 OWV655365:OWW655401 PGR655365:PGS655401 PQN655365:PQO655401 QAJ655365:QAK655401 QKF655365:QKG655401 QUB655365:QUC655401 RDX655365:RDY655401 RNT655365:RNU655401 RXP655365:RXQ655401 SHL655365:SHM655401 SRH655365:SRI655401 TBD655365:TBE655401 TKZ655365:TLA655401 TUV655365:TUW655401 UER655365:UES655401 UON655365:UOO655401 UYJ655365:UYK655401 VIF655365:VIG655401 VSB655365:VSC655401 WBX655365:WBY655401 WLT655365:WLU655401 WVP655365:WVQ655401 H720901:I720937 JD720901:JE720937 SZ720901:TA720937 ACV720901:ACW720937 AMR720901:AMS720937 AWN720901:AWO720937 BGJ720901:BGK720937 BQF720901:BQG720937 CAB720901:CAC720937 CJX720901:CJY720937 CTT720901:CTU720937 DDP720901:DDQ720937 DNL720901:DNM720937 DXH720901:DXI720937 EHD720901:EHE720937 EQZ720901:ERA720937 FAV720901:FAW720937 FKR720901:FKS720937 FUN720901:FUO720937 GEJ720901:GEK720937 GOF720901:GOG720937 GYB720901:GYC720937 HHX720901:HHY720937 HRT720901:HRU720937 IBP720901:IBQ720937 ILL720901:ILM720937 IVH720901:IVI720937 JFD720901:JFE720937 JOZ720901:JPA720937 JYV720901:JYW720937 KIR720901:KIS720937 KSN720901:KSO720937 LCJ720901:LCK720937 LMF720901:LMG720937 LWB720901:LWC720937 MFX720901:MFY720937 MPT720901:MPU720937 MZP720901:MZQ720937 NJL720901:NJM720937 NTH720901:NTI720937 ODD720901:ODE720937 OMZ720901:ONA720937 OWV720901:OWW720937 PGR720901:PGS720937 PQN720901:PQO720937 QAJ720901:QAK720937 QKF720901:QKG720937 QUB720901:QUC720937 RDX720901:RDY720937 RNT720901:RNU720937 RXP720901:RXQ720937 SHL720901:SHM720937 SRH720901:SRI720937 TBD720901:TBE720937 TKZ720901:TLA720937 TUV720901:TUW720937 UER720901:UES720937 UON720901:UOO720937 UYJ720901:UYK720937 VIF720901:VIG720937 VSB720901:VSC720937 WBX720901:WBY720937 WLT720901:WLU720937 WVP720901:WVQ720937 H786437:I786473 JD786437:JE786473 SZ786437:TA786473 ACV786437:ACW786473 AMR786437:AMS786473 AWN786437:AWO786473 BGJ786437:BGK786473 BQF786437:BQG786473 CAB786437:CAC786473 CJX786437:CJY786473 CTT786437:CTU786473 DDP786437:DDQ786473 DNL786437:DNM786473 DXH786437:DXI786473 EHD786437:EHE786473 EQZ786437:ERA786473 FAV786437:FAW786473 FKR786437:FKS786473 FUN786437:FUO786473 GEJ786437:GEK786473 GOF786437:GOG786473 GYB786437:GYC786473 HHX786437:HHY786473 HRT786437:HRU786473 IBP786437:IBQ786473 ILL786437:ILM786473 IVH786437:IVI786473 JFD786437:JFE786473 JOZ786437:JPA786473 JYV786437:JYW786473 KIR786437:KIS786473 KSN786437:KSO786473 LCJ786437:LCK786473 LMF786437:LMG786473 LWB786437:LWC786473 MFX786437:MFY786473 MPT786437:MPU786473 MZP786437:MZQ786473 NJL786437:NJM786473 NTH786437:NTI786473 ODD786437:ODE786473 OMZ786437:ONA786473 OWV786437:OWW786473 PGR786437:PGS786473 PQN786437:PQO786473 QAJ786437:QAK786473 QKF786437:QKG786473 QUB786437:QUC786473 RDX786437:RDY786473 RNT786437:RNU786473 RXP786437:RXQ786473 SHL786437:SHM786473 SRH786437:SRI786473 TBD786437:TBE786473 TKZ786437:TLA786473 TUV786437:TUW786473 UER786437:UES786473 UON786437:UOO786473 UYJ786437:UYK786473 VIF786437:VIG786473 VSB786437:VSC786473 WBX786437:WBY786473 WLT786437:WLU786473 WVP786437:WVQ786473 H851973:I852009 JD851973:JE852009 SZ851973:TA852009 ACV851973:ACW852009 AMR851973:AMS852009 AWN851973:AWO852009 BGJ851973:BGK852009 BQF851973:BQG852009 CAB851973:CAC852009 CJX851973:CJY852009 CTT851973:CTU852009 DDP851973:DDQ852009 DNL851973:DNM852009 DXH851973:DXI852009 EHD851973:EHE852009 EQZ851973:ERA852009 FAV851973:FAW852009 FKR851973:FKS852009 FUN851973:FUO852009 GEJ851973:GEK852009 GOF851973:GOG852009 GYB851973:GYC852009 HHX851973:HHY852009 HRT851973:HRU852009 IBP851973:IBQ852009 ILL851973:ILM852009 IVH851973:IVI852009 JFD851973:JFE852009 JOZ851973:JPA852009 JYV851973:JYW852009 KIR851973:KIS852009 KSN851973:KSO852009 LCJ851973:LCK852009 LMF851973:LMG852009 LWB851973:LWC852009 MFX851973:MFY852009 MPT851973:MPU852009 MZP851973:MZQ852009 NJL851973:NJM852009 NTH851973:NTI852009 ODD851973:ODE852009 OMZ851973:ONA852009 OWV851973:OWW852009 PGR851973:PGS852009 PQN851973:PQO852009 QAJ851973:QAK852009 QKF851973:QKG852009 QUB851973:QUC852009 RDX851973:RDY852009 RNT851973:RNU852009 RXP851973:RXQ852009 SHL851973:SHM852009 SRH851973:SRI852009 TBD851973:TBE852009 TKZ851973:TLA852009 TUV851973:TUW852009 UER851973:UES852009 UON851973:UOO852009 UYJ851973:UYK852009 VIF851973:VIG852009 VSB851973:VSC852009 WBX851973:WBY852009 WLT851973:WLU852009 WVP851973:WVQ852009 H917509:I917545 JD917509:JE917545 SZ917509:TA917545 ACV917509:ACW917545 AMR917509:AMS917545 AWN917509:AWO917545 BGJ917509:BGK917545 BQF917509:BQG917545 CAB917509:CAC917545 CJX917509:CJY917545 CTT917509:CTU917545 DDP917509:DDQ917545 DNL917509:DNM917545 DXH917509:DXI917545 EHD917509:EHE917545 EQZ917509:ERA917545 FAV917509:FAW917545 FKR917509:FKS917545 FUN917509:FUO917545 GEJ917509:GEK917545 GOF917509:GOG917545 GYB917509:GYC917545 HHX917509:HHY917545 HRT917509:HRU917545 IBP917509:IBQ917545 ILL917509:ILM917545 IVH917509:IVI917545 JFD917509:JFE917545 JOZ917509:JPA917545 JYV917509:JYW917545 KIR917509:KIS917545 KSN917509:KSO917545 LCJ917509:LCK917545 LMF917509:LMG917545 LWB917509:LWC917545 MFX917509:MFY917545 MPT917509:MPU917545 MZP917509:MZQ917545 NJL917509:NJM917545 NTH917509:NTI917545 ODD917509:ODE917545 OMZ917509:ONA917545 OWV917509:OWW917545 PGR917509:PGS917545 PQN917509:PQO917545 QAJ917509:QAK917545 QKF917509:QKG917545 QUB917509:QUC917545 RDX917509:RDY917545 RNT917509:RNU917545 RXP917509:RXQ917545 SHL917509:SHM917545 SRH917509:SRI917545 TBD917509:TBE917545 TKZ917509:TLA917545 TUV917509:TUW917545 UER917509:UES917545 UON917509:UOO917545 UYJ917509:UYK917545 VIF917509:VIG917545 VSB917509:VSC917545 WBX917509:WBY917545 WLT917509:WLU917545 WVP917509:WVQ917545 H983045:I983081 JD983045:JE983081 SZ983045:TA983081 ACV983045:ACW983081 AMR983045:AMS983081 AWN983045:AWO983081 BGJ983045:BGK983081 BQF983045:BQG983081 CAB983045:CAC983081 CJX983045:CJY983081 CTT983045:CTU983081 DDP983045:DDQ983081 DNL983045:DNM983081 DXH983045:DXI983081 EHD983045:EHE983081 EQZ983045:ERA983081 FAV983045:FAW983081 FKR983045:FKS983081 FUN983045:FUO983081 GEJ983045:GEK983081 GOF983045:GOG983081 GYB983045:GYC983081 HHX983045:HHY983081 HRT983045:HRU983081 IBP983045:IBQ983081 ILL983045:ILM983081 IVH983045:IVI983081 JFD983045:JFE983081 JOZ983045:JPA983081 JYV983045:JYW983081 KIR983045:KIS983081 KSN983045:KSO983081 LCJ983045:LCK983081 LMF983045:LMG983081 LWB983045:LWC983081 MFX983045:MFY983081 MPT983045:MPU983081 MZP983045:MZQ983081 NJL983045:NJM983081 NTH983045:NTI983081 ODD983045:ODE983081 OMZ983045:ONA983081 OWV983045:OWW983081 PGR983045:PGS983081 PQN983045:PQO983081 QAJ983045:QAK983081 QKF983045:QKG983081 QUB983045:QUC983081 RDX983045:RDY983081 RNT983045:RNU983081 RXP983045:RXQ983081 SHL983045:SHM983081 SRH983045:SRI983081 TBD983045:TBE983081 TKZ983045:TLA983081 TUV983045:TUW983081 UER983045:UES983081 UON983045:UOO983081 UYJ983045:UYK983081 VIF983045:VIG983081 VSB983045:VSC983081 WBX983045:WBY983081 WLT983045:WLU983081 WVP983045:WVQ983081" xr:uid="{0094B62F-226C-40DA-8E35-2002B5D9CD2B}"/>
  </dataValidations>
  <pageMargins left="0.70866141732283472" right="0.70866141732283472" top="0.74803149606299213" bottom="0.31496062992125984" header="0.31496062992125984" footer="0.31496062992125984"/>
  <pageSetup paperSize="9" scale="7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SL479</dc:creator>
  <cp:lastModifiedBy>SL479</cp:lastModifiedBy>
  <cp:lastPrinted>2021-03-29T08:39:16Z</cp:lastPrinted>
  <dcterms:created xsi:type="dcterms:W3CDTF">2015-06-05T18:19:34Z</dcterms:created>
  <dcterms:modified xsi:type="dcterms:W3CDTF">2021-03-29T08:40:15Z</dcterms:modified>
</cp:coreProperties>
</file>