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flsv\庁内共有\1_課(室)共有\経済観光部観光課\令和05年度(2023)\100109観光誘客(観光_商工観光)\地方創生推進交付金事業(10／2034)\R5(2023)365日シリーズプロポ\プロポ\公募\申請書ほか様式\"/>
    </mc:Choice>
  </mc:AlternateContent>
  <xr:revisionPtr revIDLastSave="0" documentId="13_ncr:1_{AD0F2B45-3E03-47B1-A70B-81DC78E53AC7}" xr6:coauthVersionLast="45" xr6:coauthVersionMax="45" xr10:uidLastSave="{00000000-0000-0000-0000-000000000000}"/>
  <bookViews>
    <workbookView xWindow="-120" yWindow="-120" windowWidth="20730" windowHeight="11310" xr2:uid="{00000000-000D-0000-FFFF-FFFF00000000}"/>
  </bookViews>
  <sheets>
    <sheet name="様式第3号" sheetId="2" r:id="rId1"/>
  </sheets>
  <definedNames>
    <definedName name="_xlnm.Print_Area" localSheetId="0">様式第3号!$B$2:$AE$47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<sst xmlns="http://schemas.openxmlformats.org/spreadsheetml/2006/main" count="76" uniqueCount="51">
  <si>
    <t>（様式第３号）</t>
    <rPh sb="1" eb="3">
      <t>ヨウシキ</t>
    </rPh>
    <rPh sb="3" eb="4">
      <t>ダイ</t>
    </rPh>
    <rPh sb="5" eb="6">
      <t>ゴウ</t>
    </rPh>
    <phoneticPr fontId="8"/>
  </si>
  <si>
    <t>経　営　実　態　調　書</t>
    <rPh sb="0" eb="1">
      <t>キョウ</t>
    </rPh>
    <rPh sb="2" eb="3">
      <t>エイ</t>
    </rPh>
    <rPh sb="4" eb="5">
      <t>ジツ</t>
    </rPh>
    <rPh sb="6" eb="7">
      <t>タイ</t>
    </rPh>
    <rPh sb="8" eb="9">
      <t>チョウ</t>
    </rPh>
    <rPh sb="10" eb="11">
      <t>ショ</t>
    </rPh>
    <phoneticPr fontId="8"/>
  </si>
  <si>
    <t>①契約事業所種別</t>
    <rPh sb="1" eb="3">
      <t>ケイヤク</t>
    </rPh>
    <rPh sb="3" eb="6">
      <t>ジギョウショ</t>
    </rPh>
    <rPh sb="6" eb="8">
      <t>シュベツ</t>
    </rPh>
    <phoneticPr fontId="8"/>
  </si>
  <si>
    <t>□</t>
  </si>
  <si>
    <t>本社で契約する</t>
    <phoneticPr fontId="8"/>
  </si>
  <si>
    <t>営業所等で契約する</t>
    <phoneticPr fontId="8"/>
  </si>
  <si>
    <t>□</t>
    <phoneticPr fontId="8"/>
  </si>
  <si>
    <t>☑</t>
    <phoneticPr fontId="8"/>
  </si>
  <si>
    <t>②本社
（申請者）</t>
    <rPh sb="1" eb="3">
      <t>ホンシャ</t>
    </rPh>
    <rPh sb="5" eb="8">
      <t>シンセイシャ</t>
    </rPh>
    <phoneticPr fontId="8"/>
  </si>
  <si>
    <t>所在地</t>
    <rPh sb="0" eb="3">
      <t>ショザイチ</t>
    </rPh>
    <phoneticPr fontId="8"/>
  </si>
  <si>
    <t>〒</t>
    <phoneticPr fontId="8"/>
  </si>
  <si>
    <t>―</t>
    <phoneticPr fontId="8"/>
  </si>
  <si>
    <t>商号
又は名称</t>
    <rPh sb="0" eb="2">
      <t>ショウゴウ</t>
    </rPh>
    <rPh sb="3" eb="4">
      <t>マタ</t>
    </rPh>
    <rPh sb="5" eb="7">
      <t>メイショウ</t>
    </rPh>
    <phoneticPr fontId="8"/>
  </si>
  <si>
    <t>(ﾌﾘｶﾞﾅ）</t>
    <phoneticPr fontId="8"/>
  </si>
  <si>
    <t>TEL</t>
    <phoneticPr fontId="8"/>
  </si>
  <si>
    <t>FAX</t>
    <phoneticPr fontId="8"/>
  </si>
  <si>
    <t>代表者
職氏名</t>
    <rPh sb="0" eb="3">
      <t>ダイヒョウシャ</t>
    </rPh>
    <rPh sb="4" eb="5">
      <t>ショク</t>
    </rPh>
    <rPh sb="5" eb="7">
      <t>シメイ</t>
    </rPh>
    <phoneticPr fontId="8"/>
  </si>
  <si>
    <t xml:space="preserve"> </t>
    <phoneticPr fontId="8"/>
  </si>
  <si>
    <t>担当者名</t>
    <rPh sb="0" eb="3">
      <t>タントウシャ</t>
    </rPh>
    <rPh sb="3" eb="4">
      <t>メイ</t>
    </rPh>
    <phoneticPr fontId="8"/>
  </si>
  <si>
    <t>部署：
担当者：</t>
    <rPh sb="0" eb="2">
      <t>ブショ</t>
    </rPh>
    <rPh sb="4" eb="6">
      <t>タントウ</t>
    </rPh>
    <rPh sb="6" eb="7">
      <t>シャ</t>
    </rPh>
    <phoneticPr fontId="8"/>
  </si>
  <si>
    <t>ｅ‐mail</t>
    <phoneticPr fontId="8"/>
  </si>
  <si>
    <t>③出雲市との契約を委任する営業所等</t>
    <rPh sb="1" eb="4">
      <t>イズモシ</t>
    </rPh>
    <rPh sb="6" eb="8">
      <t>ケイヤク</t>
    </rPh>
    <rPh sb="9" eb="11">
      <t>イニン</t>
    </rPh>
    <rPh sb="13" eb="16">
      <t>エイギョウショ</t>
    </rPh>
    <rPh sb="16" eb="17">
      <t>トウ</t>
    </rPh>
    <phoneticPr fontId="8"/>
  </si>
  <si>
    <t>部署：
担当者：</t>
    <phoneticPr fontId="8"/>
  </si>
  <si>
    <t>明治</t>
    <rPh sb="0" eb="2">
      <t>メイジ</t>
    </rPh>
    <phoneticPr fontId="8"/>
  </si>
  <si>
    <t>※③を記入した場合、委任状（様式第３号の２）の「３．受任者」の欄と内容が一致して
　いるか、ご確認ください。</t>
    <phoneticPr fontId="8"/>
  </si>
  <si>
    <t>④営業年数</t>
    <rPh sb="1" eb="3">
      <t>エイギョウ</t>
    </rPh>
    <rPh sb="3" eb="5">
      <t>ネンスウ</t>
    </rPh>
    <phoneticPr fontId="8"/>
  </si>
  <si>
    <t>創　　   業　　　年　　　月</t>
    <rPh sb="0" eb="1">
      <t>キズ</t>
    </rPh>
    <rPh sb="6" eb="7">
      <t>ギョウ</t>
    </rPh>
    <rPh sb="10" eb="11">
      <t>ネン</t>
    </rPh>
    <rPh sb="14" eb="15">
      <t>ツキ</t>
    </rPh>
    <phoneticPr fontId="8"/>
  </si>
  <si>
    <t>通算営業年数</t>
    <rPh sb="0" eb="2">
      <t>ツウサン</t>
    </rPh>
    <rPh sb="2" eb="4">
      <t>エイギョウ</t>
    </rPh>
    <rPh sb="4" eb="6">
      <t>ネンスウ</t>
    </rPh>
    <phoneticPr fontId="8"/>
  </si>
  <si>
    <t>大正</t>
    <rPh sb="0" eb="2">
      <t>タイショウ</t>
    </rPh>
    <phoneticPr fontId="8"/>
  </si>
  <si>
    <t>昭和</t>
    <rPh sb="0" eb="2">
      <t>ショウワ</t>
    </rPh>
    <phoneticPr fontId="8"/>
  </si>
  <si>
    <t>年</t>
    <rPh sb="0" eb="1">
      <t>ネン</t>
    </rPh>
    <phoneticPr fontId="8"/>
  </si>
  <si>
    <t>月</t>
    <rPh sb="0" eb="1">
      <t>ツキ</t>
    </rPh>
    <phoneticPr fontId="8"/>
  </si>
  <si>
    <t>ヶ月</t>
    <rPh sb="1" eb="2">
      <t>ツキ</t>
    </rPh>
    <phoneticPr fontId="8"/>
  </si>
  <si>
    <t>平成</t>
    <rPh sb="0" eb="2">
      <t>ヘイセイ</t>
    </rPh>
    <phoneticPr fontId="8"/>
  </si>
  <si>
    <t>⑤決  算  月</t>
    <rPh sb="1" eb="2">
      <t>ケツ</t>
    </rPh>
    <rPh sb="4" eb="5">
      <t>ザン</t>
    </rPh>
    <rPh sb="7" eb="8">
      <t>ツキ</t>
    </rPh>
    <phoneticPr fontId="8"/>
  </si>
  <si>
    <t>⑥資本金</t>
    <phoneticPr fontId="8"/>
  </si>
  <si>
    <t>千円</t>
    <rPh sb="0" eb="2">
      <t>センエン</t>
    </rPh>
    <phoneticPr fontId="8"/>
  </si>
  <si>
    <t>⑦自己資本金</t>
    <phoneticPr fontId="8"/>
  </si>
  <si>
    <t>（登記事項証明の金額）</t>
    <rPh sb="1" eb="3">
      <t>トウキ</t>
    </rPh>
    <rPh sb="3" eb="5">
      <t>ジコウ</t>
    </rPh>
    <rPh sb="5" eb="7">
      <t>ショウメイ</t>
    </rPh>
    <rPh sb="8" eb="10">
      <t>キンガク</t>
    </rPh>
    <phoneticPr fontId="8"/>
  </si>
  <si>
    <t>⑧総従業者数</t>
    <rPh sb="1" eb="2">
      <t>ソウ</t>
    </rPh>
    <rPh sb="2" eb="3">
      <t>ジュウ</t>
    </rPh>
    <rPh sb="3" eb="6">
      <t>ギョウシャスウ</t>
    </rPh>
    <phoneticPr fontId="8"/>
  </si>
  <si>
    <t>技術職員数</t>
    <rPh sb="0" eb="2">
      <t>ギジュツ</t>
    </rPh>
    <rPh sb="2" eb="4">
      <t>ショクイン</t>
    </rPh>
    <rPh sb="4" eb="5">
      <t>スウ</t>
    </rPh>
    <phoneticPr fontId="8"/>
  </si>
  <si>
    <t>事務（営業）職員数</t>
    <rPh sb="0" eb="2">
      <t>ジム</t>
    </rPh>
    <rPh sb="3" eb="5">
      <t>エイギョウ</t>
    </rPh>
    <rPh sb="6" eb="8">
      <t>ショクイン</t>
    </rPh>
    <rPh sb="8" eb="9">
      <t>スウ</t>
    </rPh>
    <phoneticPr fontId="8"/>
  </si>
  <si>
    <t>合　　計</t>
    <rPh sb="0" eb="1">
      <t>ゴウ</t>
    </rPh>
    <rPh sb="3" eb="4">
      <t>ケイ</t>
    </rPh>
    <phoneticPr fontId="8"/>
  </si>
  <si>
    <t>人</t>
    <rPh sb="0" eb="1">
      <t>ニン</t>
    </rPh>
    <phoneticPr fontId="8"/>
  </si>
  <si>
    <t>（うち契約委任のある
営業所等）</t>
    <rPh sb="3" eb="5">
      <t>ケイヤク</t>
    </rPh>
    <rPh sb="5" eb="7">
      <t>イニン</t>
    </rPh>
    <rPh sb="11" eb="14">
      <t>エイギョウショ</t>
    </rPh>
    <phoneticPr fontId="8"/>
  </si>
  <si>
    <t>（</t>
    <phoneticPr fontId="8"/>
  </si>
  <si>
    <t>人）</t>
    <rPh sb="0" eb="1">
      <t>ニン</t>
    </rPh>
    <phoneticPr fontId="8"/>
  </si>
  <si>
    <t>出雲市への電子入札の登録状況</t>
    <rPh sb="0" eb="3">
      <t>イズモシ</t>
    </rPh>
    <rPh sb="5" eb="7">
      <t>デンシ</t>
    </rPh>
    <rPh sb="7" eb="9">
      <t>ニュウサツ</t>
    </rPh>
    <rPh sb="10" eb="12">
      <t>トウロク</t>
    </rPh>
    <rPh sb="12" eb="14">
      <t>ジョウキョウ</t>
    </rPh>
    <phoneticPr fontId="8"/>
  </si>
  <si>
    <t>１．登録済</t>
    <rPh sb="2" eb="4">
      <t>トウロク</t>
    </rPh>
    <rPh sb="4" eb="5">
      <t>スミ</t>
    </rPh>
    <phoneticPr fontId="8"/>
  </si>
  <si>
    <t>２．今後、登録予定</t>
    <rPh sb="2" eb="4">
      <t>コンゴ</t>
    </rPh>
    <rPh sb="5" eb="7">
      <t>トウロク</t>
    </rPh>
    <rPh sb="7" eb="9">
      <t>ヨテイ</t>
    </rPh>
    <phoneticPr fontId="8"/>
  </si>
  <si>
    <t>３．登録予定なし</t>
    <rPh sb="2" eb="4">
      <t>トウロク</t>
    </rPh>
    <rPh sb="4" eb="6">
      <t>ヨテイ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</si>
</sst>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0\)"/>
  </numFmts>
  <fonts count="21">
    <font>
      <sz val="11"/>
      <color theme="1"/>
      <name val="Yu Gothic"/>
      <family val="2"/>
      <scheme val="minor"/>
    </font>
    <font>
      <sz val="11"/>
      <name val="ＭＳ Ｐゴシック"/>
      <family val="3"/>
      <charset val="128"/>
    </font>
    <font>
      <sz val="12"/>
      <name val="ＭＳ Ｐ明朝"/>
      <family val="1"/>
      <charset val="128"/>
    </font>
    <font>
      <sz val="6"/>
      <name val="Yu Gothic"/>
      <family val="3"/>
      <charset val="128"/>
      <scheme val="minor"/>
    </font>
    <font>
      <sz val="11"/>
      <name val="ＭＳ Ｐ明朝"/>
      <family val="1"/>
      <charset val="128"/>
    </font>
    <font>
      <sz val="11"/>
      <color rgb="FFFF0000"/>
      <name val="Yu Gothic"/>
      <family val="3"/>
      <charset val="128"/>
      <scheme val="minor"/>
    </font>
    <font>
      <b/>
      <sz val="20"/>
      <name val="ＭＳ 明朝"/>
      <family val="1"/>
      <charset val="128"/>
    </font>
    <font>
      <sz val="11"/>
      <name val="ＭＳ 明朝"/>
      <family val="1"/>
      <charset val="128"/>
    </font>
    <font>
      <sz val="6"/>
      <name val="ＭＳ Ｐゴシック"/>
      <family val="3"/>
      <charset val="128"/>
    </font>
    <font>
      <sz val="20"/>
      <name val="ＭＳ 明朝"/>
      <family val="1"/>
      <charset val="128"/>
    </font>
    <font>
      <b/>
      <sz val="20"/>
      <name val="ＭＳ Ｐゴシック"/>
      <family val="3"/>
      <charset val="128"/>
    </font>
    <font>
      <sz val="12"/>
      <name val="ＭＳ Ｐゴシック"/>
      <family val="3"/>
      <charset val="128"/>
    </font>
    <font>
      <sz val="11"/>
      <color indexed="9"/>
      <name val="ＭＳ Ｐ明朝"/>
      <family val="1"/>
      <charset val="128"/>
    </font>
    <font>
      <sz val="12"/>
      <name val="HGP明朝E"/>
      <family val="1"/>
      <charset val="128"/>
    </font>
    <font>
      <sz val="9"/>
      <name val="ＭＳ Ｐ明朝"/>
      <family val="1"/>
      <charset val="128"/>
    </font>
    <font>
      <sz val="11"/>
      <name val="HGP明朝E"/>
      <family val="1"/>
      <charset val="128"/>
    </font>
    <font>
      <sz val="12"/>
      <name val="ＭＳ 明朝"/>
      <family val="1"/>
      <charset val="128"/>
    </font>
    <font>
      <sz val="14"/>
      <name val="HGP明朝E"/>
      <family val="1"/>
      <charset val="128"/>
    </font>
    <font>
      <sz val="20"/>
      <name val="HGP明朝E"/>
      <family val="1"/>
      <charset val="128"/>
    </font>
    <font>
      <sz val="8"/>
      <name val="ＭＳ Ｐ明朝"/>
      <family val="1"/>
      <charset val="128"/>
    </font>
    <font>
      <sz val="10"/>
      <name val="ＭＳ Ｐ明朝"/>
      <family val="1"/>
      <charset val="128"/>
    </font>
  </fonts>
  <fills count="2">
    <fill>
      <patternFill patternType="none"/>
    </fill>
    <fill>
      <patternFill patternType="gray125"/>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1" fillId="0" borderId="0"/>
  </cellStyleXfs>
  <cellXfs count="151">
    <xf numFmtId="0" fontId="0" fillId="0" borderId="0" xfId="0"/>
    <xf numFmtId="0" fontId="2" fillId="0" borderId="0" xfId="1" applyFont="1" applyAlignment="1">
      <alignment vertical="center"/>
    </xf>
    <xf numFmtId="0" fontId="4" fillId="0" borderId="0" xfId="1" applyFont="1" applyAlignment="1">
      <alignment vertical="center"/>
    </xf>
    <xf numFmtId="0" fontId="5" fillId="0" borderId="0" xfId="1" applyFont="1" applyAlignment="1">
      <alignment horizontal="left" vertical="top"/>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lignment vertical="center" wrapText="1"/>
    </xf>
    <xf numFmtId="0" fontId="7" fillId="0" borderId="0" xfId="1" applyFont="1" applyAlignment="1">
      <alignment horizontal="right" vertical="top"/>
    </xf>
    <xf numFmtId="0" fontId="10" fillId="0" borderId="1" xfId="1" applyFont="1" applyBorder="1" applyAlignment="1">
      <alignment vertical="center"/>
    </xf>
    <xf numFmtId="0" fontId="11"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vertical="center"/>
    </xf>
    <xf numFmtId="0" fontId="4" fillId="0" borderId="3" xfId="1" applyFont="1" applyBorder="1" applyAlignment="1">
      <alignment horizontal="center" vertical="center"/>
    </xf>
    <xf numFmtId="0" fontId="4" fillId="0" borderId="4" xfId="1" applyFont="1" applyBorder="1" applyAlignment="1">
      <alignment vertical="center"/>
    </xf>
    <xf numFmtId="0" fontId="12" fillId="0" borderId="0" xfId="1" applyFont="1" applyAlignment="1">
      <alignment vertical="center"/>
    </xf>
    <xf numFmtId="0" fontId="4" fillId="0" borderId="5" xfId="1" applyFont="1" applyBorder="1" applyAlignment="1">
      <alignment horizontal="center" vertical="center"/>
    </xf>
    <xf numFmtId="0" fontId="13" fillId="0" borderId="9" xfId="1" applyFont="1" applyBorder="1" applyAlignment="1">
      <alignment horizontal="center" vertical="center"/>
    </xf>
    <xf numFmtId="0" fontId="4" fillId="0" borderId="6" xfId="1" applyFont="1" applyBorder="1" applyAlignment="1">
      <alignment horizontal="center" vertical="center"/>
    </xf>
    <xf numFmtId="0" fontId="4" fillId="0" borderId="6" xfId="1" applyFont="1" applyBorder="1" applyAlignment="1">
      <alignment vertical="top"/>
    </xf>
    <xf numFmtId="0" fontId="4" fillId="0" borderId="7" xfId="1" applyFont="1" applyBorder="1" applyAlignment="1">
      <alignment vertical="top"/>
    </xf>
    <xf numFmtId="0" fontId="2" fillId="0" borderId="6" xfId="1" applyFont="1" applyBorder="1" applyAlignment="1">
      <alignment vertical="top"/>
    </xf>
    <xf numFmtId="0" fontId="4" fillId="0" borderId="10" xfId="1" applyFont="1" applyBorder="1" applyAlignment="1">
      <alignment vertical="center" wrapText="1"/>
    </xf>
    <xf numFmtId="0" fontId="4" fillId="0" borderId="0" xfId="1" applyFont="1" applyAlignment="1">
      <alignment vertical="center" wrapText="1"/>
    </xf>
    <xf numFmtId="0" fontId="4" fillId="0" borderId="6" xfId="1" applyFont="1" applyBorder="1" applyAlignment="1">
      <alignment vertical="center"/>
    </xf>
    <xf numFmtId="0" fontId="4" fillId="0" borderId="7" xfId="1" applyFont="1" applyBorder="1" applyAlignment="1">
      <alignment vertical="center"/>
    </xf>
    <xf numFmtId="176" fontId="18" fillId="0" borderId="0" xfId="1" applyNumberFormat="1" applyFont="1" applyAlignment="1">
      <alignment vertical="center" wrapText="1"/>
    </xf>
    <xf numFmtId="176" fontId="18" fillId="0" borderId="0" xfId="1" applyNumberFormat="1" applyFont="1" applyAlignment="1">
      <alignment vertical="center"/>
    </xf>
    <xf numFmtId="0" fontId="4" fillId="0" borderId="0" xfId="1" applyFont="1" applyAlignment="1">
      <alignment horizontal="right" vertical="center"/>
    </xf>
    <xf numFmtId="0" fontId="4" fillId="0" borderId="1" xfId="1" applyFont="1" applyBorder="1" applyAlignment="1">
      <alignment vertical="center"/>
    </xf>
    <xf numFmtId="176" fontId="18" fillId="0" borderId="1" xfId="1" applyNumberFormat="1" applyFont="1" applyBorder="1" applyAlignment="1">
      <alignment vertical="center" wrapText="1"/>
    </xf>
    <xf numFmtId="176" fontId="18" fillId="0" borderId="1" xfId="1" applyNumberFormat="1" applyFont="1" applyBorder="1" applyAlignment="1">
      <alignment vertical="center"/>
    </xf>
    <xf numFmtId="0" fontId="4" fillId="0" borderId="5" xfId="1" applyFont="1" applyBorder="1" applyAlignment="1">
      <alignment vertical="center"/>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7" xfId="1" applyFont="1" applyBorder="1" applyAlignment="1">
      <alignment vertical="center" wrapText="1"/>
    </xf>
    <xf numFmtId="0" fontId="19" fillId="0" borderId="11" xfId="1" applyFont="1" applyBorder="1" applyAlignment="1">
      <alignment horizontal="left"/>
    </xf>
    <xf numFmtId="0" fontId="4" fillId="0" borderId="12" xfId="1" applyFont="1" applyBorder="1" applyAlignment="1">
      <alignment vertical="center"/>
    </xf>
    <xf numFmtId="0" fontId="4" fillId="0" borderId="13" xfId="1" applyFont="1" applyBorder="1" applyAlignment="1">
      <alignment vertical="center"/>
    </xf>
    <xf numFmtId="0" fontId="4" fillId="0" borderId="12" xfId="1" applyFont="1" applyBorder="1" applyAlignment="1">
      <alignment vertical="center" wrapText="1"/>
    </xf>
    <xf numFmtId="0" fontId="4" fillId="0" borderId="1" xfId="1" applyFont="1" applyBorder="1" applyAlignment="1">
      <alignment vertical="center" wrapText="1"/>
    </xf>
    <xf numFmtId="0" fontId="4" fillId="0" borderId="13" xfId="1" applyFont="1" applyBorder="1" applyAlignment="1">
      <alignment vertical="center" wrapText="1"/>
    </xf>
    <xf numFmtId="0" fontId="14" fillId="0" borderId="11" xfId="1" applyFont="1" applyBorder="1" applyAlignment="1">
      <alignment vertical="center"/>
    </xf>
    <xf numFmtId="0" fontId="4" fillId="0" borderId="17" xfId="1" applyFont="1" applyBorder="1" applyAlignment="1">
      <alignment horizontal="right" vertical="center"/>
    </xf>
    <xf numFmtId="0" fontId="14" fillId="0" borderId="19" xfId="1" applyFont="1" applyBorder="1" applyAlignment="1">
      <alignment vertical="center"/>
    </xf>
    <xf numFmtId="0" fontId="4" fillId="0" borderId="20" xfId="1" applyFont="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8" xfId="1" applyFont="1" applyBorder="1" applyAlignment="1">
      <alignment horizontal="center" vertical="center"/>
    </xf>
    <xf numFmtId="0" fontId="13" fillId="0" borderId="10" xfId="1" applyFont="1" applyBorder="1" applyAlignment="1">
      <alignment horizontal="left" vertical="center" wrapText="1"/>
    </xf>
    <xf numFmtId="0" fontId="13" fillId="0" borderId="0" xfId="1" applyFont="1" applyAlignment="1">
      <alignment horizontal="left" vertical="center" wrapText="1"/>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13" fillId="0" borderId="1" xfId="1" applyFont="1" applyBorder="1" applyAlignment="1">
      <alignment horizontal="left" vertical="center" wrapText="1"/>
    </xf>
    <xf numFmtId="0" fontId="13" fillId="0" borderId="13" xfId="1" applyFont="1" applyBorder="1" applyAlignment="1">
      <alignment horizontal="left" vertical="center" wrapText="1"/>
    </xf>
    <xf numFmtId="0" fontId="4" fillId="0" borderId="8" xfId="1" applyFont="1" applyBorder="1" applyAlignment="1">
      <alignment horizontal="center" vertical="center" wrapText="1"/>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5" fillId="0" borderId="15" xfId="1" applyFont="1" applyBorder="1" applyAlignment="1">
      <alignment horizontal="left" vertical="center" wrapText="1"/>
    </xf>
    <xf numFmtId="0" fontId="15" fillId="0" borderId="16" xfId="1" applyFont="1" applyBorder="1" applyAlignment="1">
      <alignment horizontal="left" vertical="center" wrapText="1"/>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5"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4" fillId="0" borderId="7" xfId="1" applyFont="1" applyBorder="1" applyAlignment="1">
      <alignment horizontal="left" vertical="top" wrapText="1"/>
    </xf>
    <xf numFmtId="0" fontId="14" fillId="0" borderId="12" xfId="1" applyFont="1" applyBorder="1" applyAlignment="1">
      <alignment horizontal="left" vertical="top" wrapText="1"/>
    </xf>
    <xf numFmtId="0" fontId="14" fillId="0" borderId="1" xfId="1" applyFont="1" applyBorder="1" applyAlignment="1">
      <alignment horizontal="left" vertical="top" wrapText="1"/>
    </xf>
    <xf numFmtId="0" fontId="14" fillId="0" borderId="13" xfId="1" applyFont="1" applyBorder="1" applyAlignment="1">
      <alignment horizontal="left" vertical="top" wrapText="1"/>
    </xf>
    <xf numFmtId="0" fontId="13" fillId="0" borderId="2" xfId="1" applyFont="1" applyBorder="1" applyAlignment="1">
      <alignment vertical="center" wrapText="1"/>
    </xf>
    <xf numFmtId="0" fontId="13" fillId="0" borderId="3" xfId="1" applyFont="1" applyBorder="1" applyAlignment="1">
      <alignment vertical="center" wrapText="1"/>
    </xf>
    <xf numFmtId="0" fontId="13" fillId="0" borderId="4" xfId="1" applyFont="1" applyBorder="1" applyAlignment="1">
      <alignment vertical="center" wrapText="1"/>
    </xf>
    <xf numFmtId="0" fontId="14" fillId="0" borderId="8" xfId="1" applyFont="1" applyBorder="1" applyAlignment="1">
      <alignment horizontal="left" vertical="top"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6" fillId="0" borderId="0" xfId="1" applyFont="1" applyAlignment="1">
      <alignment horizontal="left"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17" fillId="0" borderId="5" xfId="1" applyFont="1" applyBorder="1" applyAlignment="1">
      <alignment horizontal="right" vertical="center"/>
    </xf>
    <xf numFmtId="0" fontId="17" fillId="0" borderId="6" xfId="1" applyFont="1" applyBorder="1" applyAlignment="1">
      <alignment horizontal="right" vertical="center"/>
    </xf>
    <xf numFmtId="0" fontId="17" fillId="0" borderId="10" xfId="1" applyFont="1" applyBorder="1" applyAlignment="1">
      <alignment horizontal="right" vertical="center"/>
    </xf>
    <xf numFmtId="0" fontId="17" fillId="0" borderId="0" xfId="1" applyFont="1" applyAlignment="1">
      <alignment horizontal="right" vertical="center"/>
    </xf>
    <xf numFmtId="0" fontId="17" fillId="0" borderId="12" xfId="1" applyFont="1" applyBorder="1" applyAlignment="1">
      <alignment horizontal="right" vertical="center"/>
    </xf>
    <xf numFmtId="0" fontId="17" fillId="0" borderId="1" xfId="1" applyFont="1" applyBorder="1" applyAlignment="1">
      <alignment horizontal="right" vertical="center"/>
    </xf>
    <xf numFmtId="176" fontId="18" fillId="0" borderId="6" xfId="1" applyNumberFormat="1" applyFont="1" applyBorder="1" applyAlignment="1">
      <alignment horizontal="right" vertical="center"/>
    </xf>
    <xf numFmtId="176" fontId="18" fillId="0" borderId="0" xfId="1" applyNumberFormat="1" applyFont="1" applyAlignment="1">
      <alignment horizontal="right" vertical="center"/>
    </xf>
    <xf numFmtId="176" fontId="18" fillId="0" borderId="1" xfId="1" applyNumberFormat="1" applyFont="1" applyBorder="1" applyAlignment="1">
      <alignment horizontal="right" vertical="center"/>
    </xf>
    <xf numFmtId="176" fontId="18" fillId="0" borderId="5" xfId="1" applyNumberFormat="1" applyFont="1" applyBorder="1" applyAlignment="1">
      <alignment horizontal="right" vertical="center" wrapText="1"/>
    </xf>
    <xf numFmtId="176" fontId="18" fillId="0" borderId="6" xfId="1" applyNumberFormat="1" applyFont="1" applyBorder="1" applyAlignment="1">
      <alignment horizontal="right" vertical="center" wrapText="1"/>
    </xf>
    <xf numFmtId="176" fontId="18" fillId="0" borderId="10" xfId="1" applyNumberFormat="1" applyFont="1" applyBorder="1" applyAlignment="1">
      <alignment horizontal="right" vertical="center" wrapText="1"/>
    </xf>
    <xf numFmtId="176" fontId="18" fillId="0" borderId="0" xfId="1" applyNumberFormat="1" applyFont="1" applyAlignment="1">
      <alignment horizontal="right" vertical="center" wrapText="1"/>
    </xf>
    <xf numFmtId="176" fontId="18" fillId="0" borderId="12" xfId="1" applyNumberFormat="1" applyFont="1" applyBorder="1" applyAlignment="1">
      <alignment horizontal="right" vertical="center" wrapText="1"/>
    </xf>
    <xf numFmtId="176" fontId="18" fillId="0" borderId="1" xfId="1" applyNumberFormat="1" applyFont="1" applyBorder="1" applyAlignment="1">
      <alignment horizontal="right" vertical="center" wrapText="1"/>
    </xf>
    <xf numFmtId="176" fontId="18" fillId="0" borderId="6" xfId="1" applyNumberFormat="1" applyFont="1" applyBorder="1" applyAlignment="1">
      <alignment horizontal="center" vertical="center"/>
    </xf>
    <xf numFmtId="176" fontId="18" fillId="0" borderId="0" xfId="1" applyNumberFormat="1" applyFont="1" applyAlignment="1">
      <alignment horizontal="center" vertical="center"/>
    </xf>
    <xf numFmtId="176" fontId="18" fillId="0" borderId="1" xfId="1" applyNumberFormat="1" applyFont="1" applyBorder="1" applyAlignment="1">
      <alignment horizontal="center" vertical="center"/>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center" vertical="center"/>
    </xf>
    <xf numFmtId="176" fontId="18" fillId="0" borderId="5" xfId="1" applyNumberFormat="1" applyFont="1" applyBorder="1" applyAlignment="1">
      <alignment horizontal="right" vertical="center"/>
    </xf>
    <xf numFmtId="176" fontId="18" fillId="0" borderId="10" xfId="1" applyNumberFormat="1" applyFont="1" applyBorder="1" applyAlignment="1">
      <alignment horizontal="right" vertical="center"/>
    </xf>
    <xf numFmtId="176" fontId="18" fillId="0" borderId="12" xfId="1" applyNumberFormat="1" applyFont="1" applyBorder="1" applyAlignment="1">
      <alignment horizontal="right" vertical="center"/>
    </xf>
    <xf numFmtId="177" fontId="18" fillId="0" borderId="5" xfId="1" applyNumberFormat="1" applyFont="1" applyBorder="1" applyAlignment="1">
      <alignment horizontal="right" vertical="center"/>
    </xf>
    <xf numFmtId="177" fontId="18" fillId="0" borderId="6" xfId="1" applyNumberFormat="1" applyFont="1" applyBorder="1" applyAlignment="1">
      <alignment horizontal="right" vertical="center"/>
    </xf>
    <xf numFmtId="177" fontId="18" fillId="0" borderId="10" xfId="1" applyNumberFormat="1" applyFont="1" applyBorder="1" applyAlignment="1">
      <alignment horizontal="right" vertical="center"/>
    </xf>
    <xf numFmtId="177" fontId="18" fillId="0" borderId="0" xfId="1" applyNumberFormat="1" applyFont="1" applyAlignment="1">
      <alignment horizontal="right" vertical="center"/>
    </xf>
    <xf numFmtId="177" fontId="18" fillId="0" borderId="12" xfId="1" applyNumberFormat="1" applyFont="1" applyBorder="1" applyAlignment="1">
      <alignment horizontal="right" vertical="center"/>
    </xf>
    <xf numFmtId="177" fontId="18" fillId="0" borderId="1" xfId="1" applyNumberFormat="1" applyFont="1" applyBorder="1" applyAlignment="1">
      <alignment horizontal="right" vertical="center"/>
    </xf>
    <xf numFmtId="177" fontId="4" fillId="0" borderId="10" xfId="1" applyNumberFormat="1" applyFont="1" applyBorder="1" applyAlignment="1">
      <alignment horizontal="center" vertical="center"/>
    </xf>
    <xf numFmtId="177" fontId="4" fillId="0" borderId="0" xfId="1" applyNumberFormat="1" applyFont="1" applyAlignment="1">
      <alignment horizontal="center" vertical="center"/>
    </xf>
    <xf numFmtId="177" fontId="4" fillId="0" borderId="11" xfId="1" applyNumberFormat="1" applyFont="1" applyBorder="1" applyAlignment="1">
      <alignment horizontal="center" vertical="center"/>
    </xf>
    <xf numFmtId="0" fontId="19" fillId="0" borderId="11" xfId="1" applyFont="1" applyBorder="1" applyAlignment="1">
      <alignment horizontal="center" vertical="center"/>
    </xf>
    <xf numFmtId="0" fontId="19" fillId="0" borderId="13" xfId="1" applyFont="1" applyBorder="1" applyAlignment="1">
      <alignment horizontal="center" vertical="center"/>
    </xf>
    <xf numFmtId="0" fontId="14" fillId="0" borderId="12" xfId="1" applyFont="1" applyBorder="1" applyAlignment="1">
      <alignment horizontal="center" vertical="center"/>
    </xf>
    <xf numFmtId="0" fontId="14" fillId="0" borderId="1" xfId="1" applyFont="1" applyBorder="1" applyAlignment="1">
      <alignment horizontal="center" vertical="center"/>
    </xf>
    <xf numFmtId="0" fontId="1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19" xfId="1" applyFont="1" applyBorder="1" applyAlignment="1">
      <alignment horizontal="center" vertical="center" wrapText="1"/>
    </xf>
    <xf numFmtId="177" fontId="18" fillId="0" borderId="18" xfId="1" applyNumberFormat="1" applyFont="1" applyBorder="1" applyAlignment="1">
      <alignment horizontal="right" vertical="center"/>
    </xf>
    <xf numFmtId="49" fontId="4" fillId="0" borderId="21" xfId="1" applyNumberFormat="1" applyFont="1" applyBorder="1" applyAlignment="1">
      <alignment horizontal="left" vertical="center"/>
    </xf>
    <xf numFmtId="49" fontId="4" fillId="0" borderId="22" xfId="1" applyNumberFormat="1" applyFont="1" applyBorder="1" applyAlignment="1">
      <alignment horizontal="left" vertical="center"/>
    </xf>
    <xf numFmtId="49" fontId="4" fillId="0" borderId="23" xfId="1" applyNumberFormat="1" applyFont="1" applyBorder="1" applyAlignment="1">
      <alignment horizontal="left" vertical="center"/>
    </xf>
  </cellXfs>
  <cellStyles count="2">
    <cellStyle name="標準" xfId="0" builtinId="0"/>
    <cellStyle name="標準 2" xfId="1" xr:uid="{ED622899-3EBA-4039-86CE-87E1938F5B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89481-1B4E-4EE1-AE4E-7FD45B16C30B}">
  <sheetPr>
    <tabColor rgb="FFFF0000"/>
  </sheetPr>
  <dimension ref="A2:BV45"/>
  <sheetViews>
    <sheetView tabSelected="1" view="pageBreakPreview" topLeftCell="E1" zoomScaleNormal="100" zoomScaleSheetLayoutView="100" workbookViewId="0">
      <selection activeCell="P43" sqref="P43"/>
    </sheetView>
  </sheetViews>
  <sheetFormatPr defaultRowHeight="13.5"/>
  <cols>
    <col min="1" max="1" width="5.625" style="2" customWidth="1"/>
    <col min="2" max="18" width="3" style="2" customWidth="1"/>
    <col min="19" max="19" width="3.125" style="2" customWidth="1"/>
    <col min="20" max="30" width="3" style="2" customWidth="1"/>
    <col min="31" max="31" width="3.625" style="2" customWidth="1"/>
    <col min="32" max="32" width="5.625" style="2" customWidth="1"/>
    <col min="33" max="33" width="25.625" style="2" customWidth="1"/>
    <col min="34" max="34" width="3.625" style="2" customWidth="1"/>
    <col min="35" max="69" width="2.875" style="2" customWidth="1"/>
    <col min="70" max="256" width="9" style="2"/>
    <col min="257" max="257" width="5.625" style="2" customWidth="1"/>
    <col min="258" max="274" width="3" style="2" customWidth="1"/>
    <col min="275" max="275" width="3.125" style="2" customWidth="1"/>
    <col min="276" max="286" width="3" style="2" customWidth="1"/>
    <col min="287" max="287" width="3.625" style="2" customWidth="1"/>
    <col min="288" max="288" width="5.625" style="2" customWidth="1"/>
    <col min="289" max="289" width="25.625" style="2" customWidth="1"/>
    <col min="290" max="290" width="3.625" style="2" customWidth="1"/>
    <col min="291" max="325" width="2.875" style="2" customWidth="1"/>
    <col min="326" max="512" width="9" style="2"/>
    <col min="513" max="513" width="5.625" style="2" customWidth="1"/>
    <col min="514" max="530" width="3" style="2" customWidth="1"/>
    <col min="531" max="531" width="3.125" style="2" customWidth="1"/>
    <col min="532" max="542" width="3" style="2" customWidth="1"/>
    <col min="543" max="543" width="3.625" style="2" customWidth="1"/>
    <col min="544" max="544" width="5.625" style="2" customWidth="1"/>
    <col min="545" max="545" width="25.625" style="2" customWidth="1"/>
    <col min="546" max="546" width="3.625" style="2" customWidth="1"/>
    <col min="547" max="581" width="2.875" style="2" customWidth="1"/>
    <col min="582" max="768" width="9" style="2"/>
    <col min="769" max="769" width="5.625" style="2" customWidth="1"/>
    <col min="770" max="786" width="3" style="2" customWidth="1"/>
    <col min="787" max="787" width="3.125" style="2" customWidth="1"/>
    <col min="788" max="798" width="3" style="2" customWidth="1"/>
    <col min="799" max="799" width="3.625" style="2" customWidth="1"/>
    <col min="800" max="800" width="5.625" style="2" customWidth="1"/>
    <col min="801" max="801" width="25.625" style="2" customWidth="1"/>
    <col min="802" max="802" width="3.625" style="2" customWidth="1"/>
    <col min="803" max="837" width="2.875" style="2" customWidth="1"/>
    <col min="838" max="1024" width="9" style="2"/>
    <col min="1025" max="1025" width="5.625" style="2" customWidth="1"/>
    <col min="1026" max="1042" width="3" style="2" customWidth="1"/>
    <col min="1043" max="1043" width="3.125" style="2" customWidth="1"/>
    <col min="1044" max="1054" width="3" style="2" customWidth="1"/>
    <col min="1055" max="1055" width="3.625" style="2" customWidth="1"/>
    <col min="1056" max="1056" width="5.625" style="2" customWidth="1"/>
    <col min="1057" max="1057" width="25.625" style="2" customWidth="1"/>
    <col min="1058" max="1058" width="3.625" style="2" customWidth="1"/>
    <col min="1059" max="1093" width="2.875" style="2" customWidth="1"/>
    <col min="1094" max="1280" width="9" style="2"/>
    <col min="1281" max="1281" width="5.625" style="2" customWidth="1"/>
    <col min="1282" max="1298" width="3" style="2" customWidth="1"/>
    <col min="1299" max="1299" width="3.125" style="2" customWidth="1"/>
    <col min="1300" max="1310" width="3" style="2" customWidth="1"/>
    <col min="1311" max="1311" width="3.625" style="2" customWidth="1"/>
    <col min="1312" max="1312" width="5.625" style="2" customWidth="1"/>
    <col min="1313" max="1313" width="25.625" style="2" customWidth="1"/>
    <col min="1314" max="1314" width="3.625" style="2" customWidth="1"/>
    <col min="1315" max="1349" width="2.875" style="2" customWidth="1"/>
    <col min="1350" max="1536" width="9" style="2"/>
    <col min="1537" max="1537" width="5.625" style="2" customWidth="1"/>
    <col min="1538" max="1554" width="3" style="2" customWidth="1"/>
    <col min="1555" max="1555" width="3.125" style="2" customWidth="1"/>
    <col min="1556" max="1566" width="3" style="2" customWidth="1"/>
    <col min="1567" max="1567" width="3.625" style="2" customWidth="1"/>
    <col min="1568" max="1568" width="5.625" style="2" customWidth="1"/>
    <col min="1569" max="1569" width="25.625" style="2" customWidth="1"/>
    <col min="1570" max="1570" width="3.625" style="2" customWidth="1"/>
    <col min="1571" max="1605" width="2.875" style="2" customWidth="1"/>
    <col min="1606" max="1792" width="9" style="2"/>
    <col min="1793" max="1793" width="5.625" style="2" customWidth="1"/>
    <col min="1794" max="1810" width="3" style="2" customWidth="1"/>
    <col min="1811" max="1811" width="3.125" style="2" customWidth="1"/>
    <col min="1812" max="1822" width="3" style="2" customWidth="1"/>
    <col min="1823" max="1823" width="3.625" style="2" customWidth="1"/>
    <col min="1824" max="1824" width="5.625" style="2" customWidth="1"/>
    <col min="1825" max="1825" width="25.625" style="2" customWidth="1"/>
    <col min="1826" max="1826" width="3.625" style="2" customWidth="1"/>
    <col min="1827" max="1861" width="2.875" style="2" customWidth="1"/>
    <col min="1862" max="2048" width="9" style="2"/>
    <col min="2049" max="2049" width="5.625" style="2" customWidth="1"/>
    <col min="2050" max="2066" width="3" style="2" customWidth="1"/>
    <col min="2067" max="2067" width="3.125" style="2" customWidth="1"/>
    <col min="2068" max="2078" width="3" style="2" customWidth="1"/>
    <col min="2079" max="2079" width="3.625" style="2" customWidth="1"/>
    <col min="2080" max="2080" width="5.625" style="2" customWidth="1"/>
    <col min="2081" max="2081" width="25.625" style="2" customWidth="1"/>
    <col min="2082" max="2082" width="3.625" style="2" customWidth="1"/>
    <col min="2083" max="2117" width="2.875" style="2" customWidth="1"/>
    <col min="2118" max="2304" width="9" style="2"/>
    <col min="2305" max="2305" width="5.625" style="2" customWidth="1"/>
    <col min="2306" max="2322" width="3" style="2" customWidth="1"/>
    <col min="2323" max="2323" width="3.125" style="2" customWidth="1"/>
    <col min="2324" max="2334" width="3" style="2" customWidth="1"/>
    <col min="2335" max="2335" width="3.625" style="2" customWidth="1"/>
    <col min="2336" max="2336" width="5.625" style="2" customWidth="1"/>
    <col min="2337" max="2337" width="25.625" style="2" customWidth="1"/>
    <col min="2338" max="2338" width="3.625" style="2" customWidth="1"/>
    <col min="2339" max="2373" width="2.875" style="2" customWidth="1"/>
    <col min="2374" max="2560" width="9" style="2"/>
    <col min="2561" max="2561" width="5.625" style="2" customWidth="1"/>
    <col min="2562" max="2578" width="3" style="2" customWidth="1"/>
    <col min="2579" max="2579" width="3.125" style="2" customWidth="1"/>
    <col min="2580" max="2590" width="3" style="2" customWidth="1"/>
    <col min="2591" max="2591" width="3.625" style="2" customWidth="1"/>
    <col min="2592" max="2592" width="5.625" style="2" customWidth="1"/>
    <col min="2593" max="2593" width="25.625" style="2" customWidth="1"/>
    <col min="2594" max="2594" width="3.625" style="2" customWidth="1"/>
    <col min="2595" max="2629" width="2.875" style="2" customWidth="1"/>
    <col min="2630" max="2816" width="9" style="2"/>
    <col min="2817" max="2817" width="5.625" style="2" customWidth="1"/>
    <col min="2818" max="2834" width="3" style="2" customWidth="1"/>
    <col min="2835" max="2835" width="3.125" style="2" customWidth="1"/>
    <col min="2836" max="2846" width="3" style="2" customWidth="1"/>
    <col min="2847" max="2847" width="3.625" style="2" customWidth="1"/>
    <col min="2848" max="2848" width="5.625" style="2" customWidth="1"/>
    <col min="2849" max="2849" width="25.625" style="2" customWidth="1"/>
    <col min="2850" max="2850" width="3.625" style="2" customWidth="1"/>
    <col min="2851" max="2885" width="2.875" style="2" customWidth="1"/>
    <col min="2886" max="3072" width="9" style="2"/>
    <col min="3073" max="3073" width="5.625" style="2" customWidth="1"/>
    <col min="3074" max="3090" width="3" style="2" customWidth="1"/>
    <col min="3091" max="3091" width="3.125" style="2" customWidth="1"/>
    <col min="3092" max="3102" width="3" style="2" customWidth="1"/>
    <col min="3103" max="3103" width="3.625" style="2" customWidth="1"/>
    <col min="3104" max="3104" width="5.625" style="2" customWidth="1"/>
    <col min="3105" max="3105" width="25.625" style="2" customWidth="1"/>
    <col min="3106" max="3106" width="3.625" style="2" customWidth="1"/>
    <col min="3107" max="3141" width="2.875" style="2" customWidth="1"/>
    <col min="3142" max="3328" width="9" style="2"/>
    <col min="3329" max="3329" width="5.625" style="2" customWidth="1"/>
    <col min="3330" max="3346" width="3" style="2" customWidth="1"/>
    <col min="3347" max="3347" width="3.125" style="2" customWidth="1"/>
    <col min="3348" max="3358" width="3" style="2" customWidth="1"/>
    <col min="3359" max="3359" width="3.625" style="2" customWidth="1"/>
    <col min="3360" max="3360" width="5.625" style="2" customWidth="1"/>
    <col min="3361" max="3361" width="25.625" style="2" customWidth="1"/>
    <col min="3362" max="3362" width="3.625" style="2" customWidth="1"/>
    <col min="3363" max="3397" width="2.875" style="2" customWidth="1"/>
    <col min="3398" max="3584" width="9" style="2"/>
    <col min="3585" max="3585" width="5.625" style="2" customWidth="1"/>
    <col min="3586" max="3602" width="3" style="2" customWidth="1"/>
    <col min="3603" max="3603" width="3.125" style="2" customWidth="1"/>
    <col min="3604" max="3614" width="3" style="2" customWidth="1"/>
    <col min="3615" max="3615" width="3.625" style="2" customWidth="1"/>
    <col min="3616" max="3616" width="5.625" style="2" customWidth="1"/>
    <col min="3617" max="3617" width="25.625" style="2" customWidth="1"/>
    <col min="3618" max="3618" width="3.625" style="2" customWidth="1"/>
    <col min="3619" max="3653" width="2.875" style="2" customWidth="1"/>
    <col min="3654" max="3840" width="9" style="2"/>
    <col min="3841" max="3841" width="5.625" style="2" customWidth="1"/>
    <col min="3842" max="3858" width="3" style="2" customWidth="1"/>
    <col min="3859" max="3859" width="3.125" style="2" customWidth="1"/>
    <col min="3860" max="3870" width="3" style="2" customWidth="1"/>
    <col min="3871" max="3871" width="3.625" style="2" customWidth="1"/>
    <col min="3872" max="3872" width="5.625" style="2" customWidth="1"/>
    <col min="3873" max="3873" width="25.625" style="2" customWidth="1"/>
    <col min="3874" max="3874" width="3.625" style="2" customWidth="1"/>
    <col min="3875" max="3909" width="2.875" style="2" customWidth="1"/>
    <col min="3910" max="4096" width="9" style="2"/>
    <col min="4097" max="4097" width="5.625" style="2" customWidth="1"/>
    <col min="4098" max="4114" width="3" style="2" customWidth="1"/>
    <col min="4115" max="4115" width="3.125" style="2" customWidth="1"/>
    <col min="4116" max="4126" width="3" style="2" customWidth="1"/>
    <col min="4127" max="4127" width="3.625" style="2" customWidth="1"/>
    <col min="4128" max="4128" width="5.625" style="2" customWidth="1"/>
    <col min="4129" max="4129" width="25.625" style="2" customWidth="1"/>
    <col min="4130" max="4130" width="3.625" style="2" customWidth="1"/>
    <col min="4131" max="4165" width="2.875" style="2" customWidth="1"/>
    <col min="4166" max="4352" width="9" style="2"/>
    <col min="4353" max="4353" width="5.625" style="2" customWidth="1"/>
    <col min="4354" max="4370" width="3" style="2" customWidth="1"/>
    <col min="4371" max="4371" width="3.125" style="2" customWidth="1"/>
    <col min="4372" max="4382" width="3" style="2" customWidth="1"/>
    <col min="4383" max="4383" width="3.625" style="2" customWidth="1"/>
    <col min="4384" max="4384" width="5.625" style="2" customWidth="1"/>
    <col min="4385" max="4385" width="25.625" style="2" customWidth="1"/>
    <col min="4386" max="4386" width="3.625" style="2" customWidth="1"/>
    <col min="4387" max="4421" width="2.875" style="2" customWidth="1"/>
    <col min="4422" max="4608" width="9" style="2"/>
    <col min="4609" max="4609" width="5.625" style="2" customWidth="1"/>
    <col min="4610" max="4626" width="3" style="2" customWidth="1"/>
    <col min="4627" max="4627" width="3.125" style="2" customWidth="1"/>
    <col min="4628" max="4638" width="3" style="2" customWidth="1"/>
    <col min="4639" max="4639" width="3.625" style="2" customWidth="1"/>
    <col min="4640" max="4640" width="5.625" style="2" customWidth="1"/>
    <col min="4641" max="4641" width="25.625" style="2" customWidth="1"/>
    <col min="4642" max="4642" width="3.625" style="2" customWidth="1"/>
    <col min="4643" max="4677" width="2.875" style="2" customWidth="1"/>
    <col min="4678" max="4864" width="9" style="2"/>
    <col min="4865" max="4865" width="5.625" style="2" customWidth="1"/>
    <col min="4866" max="4882" width="3" style="2" customWidth="1"/>
    <col min="4883" max="4883" width="3.125" style="2" customWidth="1"/>
    <col min="4884" max="4894" width="3" style="2" customWidth="1"/>
    <col min="4895" max="4895" width="3.625" style="2" customWidth="1"/>
    <col min="4896" max="4896" width="5.625" style="2" customWidth="1"/>
    <col min="4897" max="4897" width="25.625" style="2" customWidth="1"/>
    <col min="4898" max="4898" width="3.625" style="2" customWidth="1"/>
    <col min="4899" max="4933" width="2.875" style="2" customWidth="1"/>
    <col min="4934" max="5120" width="9" style="2"/>
    <col min="5121" max="5121" width="5.625" style="2" customWidth="1"/>
    <col min="5122" max="5138" width="3" style="2" customWidth="1"/>
    <col min="5139" max="5139" width="3.125" style="2" customWidth="1"/>
    <col min="5140" max="5150" width="3" style="2" customWidth="1"/>
    <col min="5151" max="5151" width="3.625" style="2" customWidth="1"/>
    <col min="5152" max="5152" width="5.625" style="2" customWidth="1"/>
    <col min="5153" max="5153" width="25.625" style="2" customWidth="1"/>
    <col min="5154" max="5154" width="3.625" style="2" customWidth="1"/>
    <col min="5155" max="5189" width="2.875" style="2" customWidth="1"/>
    <col min="5190" max="5376" width="9" style="2"/>
    <col min="5377" max="5377" width="5.625" style="2" customWidth="1"/>
    <col min="5378" max="5394" width="3" style="2" customWidth="1"/>
    <col min="5395" max="5395" width="3.125" style="2" customWidth="1"/>
    <col min="5396" max="5406" width="3" style="2" customWidth="1"/>
    <col min="5407" max="5407" width="3.625" style="2" customWidth="1"/>
    <col min="5408" max="5408" width="5.625" style="2" customWidth="1"/>
    <col min="5409" max="5409" width="25.625" style="2" customWidth="1"/>
    <col min="5410" max="5410" width="3.625" style="2" customWidth="1"/>
    <col min="5411" max="5445" width="2.875" style="2" customWidth="1"/>
    <col min="5446" max="5632" width="9" style="2"/>
    <col min="5633" max="5633" width="5.625" style="2" customWidth="1"/>
    <col min="5634" max="5650" width="3" style="2" customWidth="1"/>
    <col min="5651" max="5651" width="3.125" style="2" customWidth="1"/>
    <col min="5652" max="5662" width="3" style="2" customWidth="1"/>
    <col min="5663" max="5663" width="3.625" style="2" customWidth="1"/>
    <col min="5664" max="5664" width="5.625" style="2" customWidth="1"/>
    <col min="5665" max="5665" width="25.625" style="2" customWidth="1"/>
    <col min="5666" max="5666" width="3.625" style="2" customWidth="1"/>
    <col min="5667" max="5701" width="2.875" style="2" customWidth="1"/>
    <col min="5702" max="5888" width="9" style="2"/>
    <col min="5889" max="5889" width="5.625" style="2" customWidth="1"/>
    <col min="5890" max="5906" width="3" style="2" customWidth="1"/>
    <col min="5907" max="5907" width="3.125" style="2" customWidth="1"/>
    <col min="5908" max="5918" width="3" style="2" customWidth="1"/>
    <col min="5919" max="5919" width="3.625" style="2" customWidth="1"/>
    <col min="5920" max="5920" width="5.625" style="2" customWidth="1"/>
    <col min="5921" max="5921" width="25.625" style="2" customWidth="1"/>
    <col min="5922" max="5922" width="3.625" style="2" customWidth="1"/>
    <col min="5923" max="5957" width="2.875" style="2" customWidth="1"/>
    <col min="5958" max="6144" width="9" style="2"/>
    <col min="6145" max="6145" width="5.625" style="2" customWidth="1"/>
    <col min="6146" max="6162" width="3" style="2" customWidth="1"/>
    <col min="6163" max="6163" width="3.125" style="2" customWidth="1"/>
    <col min="6164" max="6174" width="3" style="2" customWidth="1"/>
    <col min="6175" max="6175" width="3.625" style="2" customWidth="1"/>
    <col min="6176" max="6176" width="5.625" style="2" customWidth="1"/>
    <col min="6177" max="6177" width="25.625" style="2" customWidth="1"/>
    <col min="6178" max="6178" width="3.625" style="2" customWidth="1"/>
    <col min="6179" max="6213" width="2.875" style="2" customWidth="1"/>
    <col min="6214" max="6400" width="9" style="2"/>
    <col min="6401" max="6401" width="5.625" style="2" customWidth="1"/>
    <col min="6402" max="6418" width="3" style="2" customWidth="1"/>
    <col min="6419" max="6419" width="3.125" style="2" customWidth="1"/>
    <col min="6420" max="6430" width="3" style="2" customWidth="1"/>
    <col min="6431" max="6431" width="3.625" style="2" customWidth="1"/>
    <col min="6432" max="6432" width="5.625" style="2" customWidth="1"/>
    <col min="6433" max="6433" width="25.625" style="2" customWidth="1"/>
    <col min="6434" max="6434" width="3.625" style="2" customWidth="1"/>
    <col min="6435" max="6469" width="2.875" style="2" customWidth="1"/>
    <col min="6470" max="6656" width="9" style="2"/>
    <col min="6657" max="6657" width="5.625" style="2" customWidth="1"/>
    <col min="6658" max="6674" width="3" style="2" customWidth="1"/>
    <col min="6675" max="6675" width="3.125" style="2" customWidth="1"/>
    <col min="6676" max="6686" width="3" style="2" customWidth="1"/>
    <col min="6687" max="6687" width="3.625" style="2" customWidth="1"/>
    <col min="6688" max="6688" width="5.625" style="2" customWidth="1"/>
    <col min="6689" max="6689" width="25.625" style="2" customWidth="1"/>
    <col min="6690" max="6690" width="3.625" style="2" customWidth="1"/>
    <col min="6691" max="6725" width="2.875" style="2" customWidth="1"/>
    <col min="6726" max="6912" width="9" style="2"/>
    <col min="6913" max="6913" width="5.625" style="2" customWidth="1"/>
    <col min="6914" max="6930" width="3" style="2" customWidth="1"/>
    <col min="6931" max="6931" width="3.125" style="2" customWidth="1"/>
    <col min="6932" max="6942" width="3" style="2" customWidth="1"/>
    <col min="6943" max="6943" width="3.625" style="2" customWidth="1"/>
    <col min="6944" max="6944" width="5.625" style="2" customWidth="1"/>
    <col min="6945" max="6945" width="25.625" style="2" customWidth="1"/>
    <col min="6946" max="6946" width="3.625" style="2" customWidth="1"/>
    <col min="6947" max="6981" width="2.875" style="2" customWidth="1"/>
    <col min="6982" max="7168" width="9" style="2"/>
    <col min="7169" max="7169" width="5.625" style="2" customWidth="1"/>
    <col min="7170" max="7186" width="3" style="2" customWidth="1"/>
    <col min="7187" max="7187" width="3.125" style="2" customWidth="1"/>
    <col min="7188" max="7198" width="3" style="2" customWidth="1"/>
    <col min="7199" max="7199" width="3.625" style="2" customWidth="1"/>
    <col min="7200" max="7200" width="5.625" style="2" customWidth="1"/>
    <col min="7201" max="7201" width="25.625" style="2" customWidth="1"/>
    <col min="7202" max="7202" width="3.625" style="2" customWidth="1"/>
    <col min="7203" max="7237" width="2.875" style="2" customWidth="1"/>
    <col min="7238" max="7424" width="9" style="2"/>
    <col min="7425" max="7425" width="5.625" style="2" customWidth="1"/>
    <col min="7426" max="7442" width="3" style="2" customWidth="1"/>
    <col min="7443" max="7443" width="3.125" style="2" customWidth="1"/>
    <col min="7444" max="7454" width="3" style="2" customWidth="1"/>
    <col min="7455" max="7455" width="3.625" style="2" customWidth="1"/>
    <col min="7456" max="7456" width="5.625" style="2" customWidth="1"/>
    <col min="7457" max="7457" width="25.625" style="2" customWidth="1"/>
    <col min="7458" max="7458" width="3.625" style="2" customWidth="1"/>
    <col min="7459" max="7493" width="2.875" style="2" customWidth="1"/>
    <col min="7494" max="7680" width="9" style="2"/>
    <col min="7681" max="7681" width="5.625" style="2" customWidth="1"/>
    <col min="7682" max="7698" width="3" style="2" customWidth="1"/>
    <col min="7699" max="7699" width="3.125" style="2" customWidth="1"/>
    <col min="7700" max="7710" width="3" style="2" customWidth="1"/>
    <col min="7711" max="7711" width="3.625" style="2" customWidth="1"/>
    <col min="7712" max="7712" width="5.625" style="2" customWidth="1"/>
    <col min="7713" max="7713" width="25.625" style="2" customWidth="1"/>
    <col min="7714" max="7714" width="3.625" style="2" customWidth="1"/>
    <col min="7715" max="7749" width="2.875" style="2" customWidth="1"/>
    <col min="7750" max="7936" width="9" style="2"/>
    <col min="7937" max="7937" width="5.625" style="2" customWidth="1"/>
    <col min="7938" max="7954" width="3" style="2" customWidth="1"/>
    <col min="7955" max="7955" width="3.125" style="2" customWidth="1"/>
    <col min="7956" max="7966" width="3" style="2" customWidth="1"/>
    <col min="7967" max="7967" width="3.625" style="2" customWidth="1"/>
    <col min="7968" max="7968" width="5.625" style="2" customWidth="1"/>
    <col min="7969" max="7969" width="25.625" style="2" customWidth="1"/>
    <col min="7970" max="7970" width="3.625" style="2" customWidth="1"/>
    <col min="7971" max="8005" width="2.875" style="2" customWidth="1"/>
    <col min="8006" max="8192" width="9" style="2"/>
    <col min="8193" max="8193" width="5.625" style="2" customWidth="1"/>
    <col min="8194" max="8210" width="3" style="2" customWidth="1"/>
    <col min="8211" max="8211" width="3.125" style="2" customWidth="1"/>
    <col min="8212" max="8222" width="3" style="2" customWidth="1"/>
    <col min="8223" max="8223" width="3.625" style="2" customWidth="1"/>
    <col min="8224" max="8224" width="5.625" style="2" customWidth="1"/>
    <col min="8225" max="8225" width="25.625" style="2" customWidth="1"/>
    <col min="8226" max="8226" width="3.625" style="2" customWidth="1"/>
    <col min="8227" max="8261" width="2.875" style="2" customWidth="1"/>
    <col min="8262" max="8448" width="9" style="2"/>
    <col min="8449" max="8449" width="5.625" style="2" customWidth="1"/>
    <col min="8450" max="8466" width="3" style="2" customWidth="1"/>
    <col min="8467" max="8467" width="3.125" style="2" customWidth="1"/>
    <col min="8468" max="8478" width="3" style="2" customWidth="1"/>
    <col min="8479" max="8479" width="3.625" style="2" customWidth="1"/>
    <col min="8480" max="8480" width="5.625" style="2" customWidth="1"/>
    <col min="8481" max="8481" width="25.625" style="2" customWidth="1"/>
    <col min="8482" max="8482" width="3.625" style="2" customWidth="1"/>
    <col min="8483" max="8517" width="2.875" style="2" customWidth="1"/>
    <col min="8518" max="8704" width="9" style="2"/>
    <col min="8705" max="8705" width="5.625" style="2" customWidth="1"/>
    <col min="8706" max="8722" width="3" style="2" customWidth="1"/>
    <col min="8723" max="8723" width="3.125" style="2" customWidth="1"/>
    <col min="8724" max="8734" width="3" style="2" customWidth="1"/>
    <col min="8735" max="8735" width="3.625" style="2" customWidth="1"/>
    <col min="8736" max="8736" width="5.625" style="2" customWidth="1"/>
    <col min="8737" max="8737" width="25.625" style="2" customWidth="1"/>
    <col min="8738" max="8738" width="3.625" style="2" customWidth="1"/>
    <col min="8739" max="8773" width="2.875" style="2" customWidth="1"/>
    <col min="8774" max="8960" width="9" style="2"/>
    <col min="8961" max="8961" width="5.625" style="2" customWidth="1"/>
    <col min="8962" max="8978" width="3" style="2" customWidth="1"/>
    <col min="8979" max="8979" width="3.125" style="2" customWidth="1"/>
    <col min="8980" max="8990" width="3" style="2" customWidth="1"/>
    <col min="8991" max="8991" width="3.625" style="2" customWidth="1"/>
    <col min="8992" max="8992" width="5.625" style="2" customWidth="1"/>
    <col min="8993" max="8993" width="25.625" style="2" customWidth="1"/>
    <col min="8994" max="8994" width="3.625" style="2" customWidth="1"/>
    <col min="8995" max="9029" width="2.875" style="2" customWidth="1"/>
    <col min="9030" max="9216" width="9" style="2"/>
    <col min="9217" max="9217" width="5.625" style="2" customWidth="1"/>
    <col min="9218" max="9234" width="3" style="2" customWidth="1"/>
    <col min="9235" max="9235" width="3.125" style="2" customWidth="1"/>
    <col min="9236" max="9246" width="3" style="2" customWidth="1"/>
    <col min="9247" max="9247" width="3.625" style="2" customWidth="1"/>
    <col min="9248" max="9248" width="5.625" style="2" customWidth="1"/>
    <col min="9249" max="9249" width="25.625" style="2" customWidth="1"/>
    <col min="9250" max="9250" width="3.625" style="2" customWidth="1"/>
    <col min="9251" max="9285" width="2.875" style="2" customWidth="1"/>
    <col min="9286" max="9472" width="9" style="2"/>
    <col min="9473" max="9473" width="5.625" style="2" customWidth="1"/>
    <col min="9474" max="9490" width="3" style="2" customWidth="1"/>
    <col min="9491" max="9491" width="3.125" style="2" customWidth="1"/>
    <col min="9492" max="9502" width="3" style="2" customWidth="1"/>
    <col min="9503" max="9503" width="3.625" style="2" customWidth="1"/>
    <col min="9504" max="9504" width="5.625" style="2" customWidth="1"/>
    <col min="9505" max="9505" width="25.625" style="2" customWidth="1"/>
    <col min="9506" max="9506" width="3.625" style="2" customWidth="1"/>
    <col min="9507" max="9541" width="2.875" style="2" customWidth="1"/>
    <col min="9542" max="9728" width="9" style="2"/>
    <col min="9729" max="9729" width="5.625" style="2" customWidth="1"/>
    <col min="9730" max="9746" width="3" style="2" customWidth="1"/>
    <col min="9747" max="9747" width="3.125" style="2" customWidth="1"/>
    <col min="9748" max="9758" width="3" style="2" customWidth="1"/>
    <col min="9759" max="9759" width="3.625" style="2" customWidth="1"/>
    <col min="9760" max="9760" width="5.625" style="2" customWidth="1"/>
    <col min="9761" max="9761" width="25.625" style="2" customWidth="1"/>
    <col min="9762" max="9762" width="3.625" style="2" customWidth="1"/>
    <col min="9763" max="9797" width="2.875" style="2" customWidth="1"/>
    <col min="9798" max="9984" width="9" style="2"/>
    <col min="9985" max="9985" width="5.625" style="2" customWidth="1"/>
    <col min="9986" max="10002" width="3" style="2" customWidth="1"/>
    <col min="10003" max="10003" width="3.125" style="2" customWidth="1"/>
    <col min="10004" max="10014" width="3" style="2" customWidth="1"/>
    <col min="10015" max="10015" width="3.625" style="2" customWidth="1"/>
    <col min="10016" max="10016" width="5.625" style="2" customWidth="1"/>
    <col min="10017" max="10017" width="25.625" style="2" customWidth="1"/>
    <col min="10018" max="10018" width="3.625" style="2" customWidth="1"/>
    <col min="10019" max="10053" width="2.875" style="2" customWidth="1"/>
    <col min="10054" max="10240" width="9" style="2"/>
    <col min="10241" max="10241" width="5.625" style="2" customWidth="1"/>
    <col min="10242" max="10258" width="3" style="2" customWidth="1"/>
    <col min="10259" max="10259" width="3.125" style="2" customWidth="1"/>
    <col min="10260" max="10270" width="3" style="2" customWidth="1"/>
    <col min="10271" max="10271" width="3.625" style="2" customWidth="1"/>
    <col min="10272" max="10272" width="5.625" style="2" customWidth="1"/>
    <col min="10273" max="10273" width="25.625" style="2" customWidth="1"/>
    <col min="10274" max="10274" width="3.625" style="2" customWidth="1"/>
    <col min="10275" max="10309" width="2.875" style="2" customWidth="1"/>
    <col min="10310" max="10496" width="9" style="2"/>
    <col min="10497" max="10497" width="5.625" style="2" customWidth="1"/>
    <col min="10498" max="10514" width="3" style="2" customWidth="1"/>
    <col min="10515" max="10515" width="3.125" style="2" customWidth="1"/>
    <col min="10516" max="10526" width="3" style="2" customWidth="1"/>
    <col min="10527" max="10527" width="3.625" style="2" customWidth="1"/>
    <col min="10528" max="10528" width="5.625" style="2" customWidth="1"/>
    <col min="10529" max="10529" width="25.625" style="2" customWidth="1"/>
    <col min="10530" max="10530" width="3.625" style="2" customWidth="1"/>
    <col min="10531" max="10565" width="2.875" style="2" customWidth="1"/>
    <col min="10566" max="10752" width="9" style="2"/>
    <col min="10753" max="10753" width="5.625" style="2" customWidth="1"/>
    <col min="10754" max="10770" width="3" style="2" customWidth="1"/>
    <col min="10771" max="10771" width="3.125" style="2" customWidth="1"/>
    <col min="10772" max="10782" width="3" style="2" customWidth="1"/>
    <col min="10783" max="10783" width="3.625" style="2" customWidth="1"/>
    <col min="10784" max="10784" width="5.625" style="2" customWidth="1"/>
    <col min="10785" max="10785" width="25.625" style="2" customWidth="1"/>
    <col min="10786" max="10786" width="3.625" style="2" customWidth="1"/>
    <col min="10787" max="10821" width="2.875" style="2" customWidth="1"/>
    <col min="10822" max="11008" width="9" style="2"/>
    <col min="11009" max="11009" width="5.625" style="2" customWidth="1"/>
    <col min="11010" max="11026" width="3" style="2" customWidth="1"/>
    <col min="11027" max="11027" width="3.125" style="2" customWidth="1"/>
    <col min="11028" max="11038" width="3" style="2" customWidth="1"/>
    <col min="11039" max="11039" width="3.625" style="2" customWidth="1"/>
    <col min="11040" max="11040" width="5.625" style="2" customWidth="1"/>
    <col min="11041" max="11041" width="25.625" style="2" customWidth="1"/>
    <col min="11042" max="11042" width="3.625" style="2" customWidth="1"/>
    <col min="11043" max="11077" width="2.875" style="2" customWidth="1"/>
    <col min="11078" max="11264" width="9" style="2"/>
    <col min="11265" max="11265" width="5.625" style="2" customWidth="1"/>
    <col min="11266" max="11282" width="3" style="2" customWidth="1"/>
    <col min="11283" max="11283" width="3.125" style="2" customWidth="1"/>
    <col min="11284" max="11294" width="3" style="2" customWidth="1"/>
    <col min="11295" max="11295" width="3.625" style="2" customWidth="1"/>
    <col min="11296" max="11296" width="5.625" style="2" customWidth="1"/>
    <col min="11297" max="11297" width="25.625" style="2" customWidth="1"/>
    <col min="11298" max="11298" width="3.625" style="2" customWidth="1"/>
    <col min="11299" max="11333" width="2.875" style="2" customWidth="1"/>
    <col min="11334" max="11520" width="9" style="2"/>
    <col min="11521" max="11521" width="5.625" style="2" customWidth="1"/>
    <col min="11522" max="11538" width="3" style="2" customWidth="1"/>
    <col min="11539" max="11539" width="3.125" style="2" customWidth="1"/>
    <col min="11540" max="11550" width="3" style="2" customWidth="1"/>
    <col min="11551" max="11551" width="3.625" style="2" customWidth="1"/>
    <col min="11552" max="11552" width="5.625" style="2" customWidth="1"/>
    <col min="11553" max="11553" width="25.625" style="2" customWidth="1"/>
    <col min="11554" max="11554" width="3.625" style="2" customWidth="1"/>
    <col min="11555" max="11589" width="2.875" style="2" customWidth="1"/>
    <col min="11590" max="11776" width="9" style="2"/>
    <col min="11777" max="11777" width="5.625" style="2" customWidth="1"/>
    <col min="11778" max="11794" width="3" style="2" customWidth="1"/>
    <col min="11795" max="11795" width="3.125" style="2" customWidth="1"/>
    <col min="11796" max="11806" width="3" style="2" customWidth="1"/>
    <col min="11807" max="11807" width="3.625" style="2" customWidth="1"/>
    <col min="11808" max="11808" width="5.625" style="2" customWidth="1"/>
    <col min="11809" max="11809" width="25.625" style="2" customWidth="1"/>
    <col min="11810" max="11810" width="3.625" style="2" customWidth="1"/>
    <col min="11811" max="11845" width="2.875" style="2" customWidth="1"/>
    <col min="11846" max="12032" width="9" style="2"/>
    <col min="12033" max="12033" width="5.625" style="2" customWidth="1"/>
    <col min="12034" max="12050" width="3" style="2" customWidth="1"/>
    <col min="12051" max="12051" width="3.125" style="2" customWidth="1"/>
    <col min="12052" max="12062" width="3" style="2" customWidth="1"/>
    <col min="12063" max="12063" width="3.625" style="2" customWidth="1"/>
    <col min="12064" max="12064" width="5.625" style="2" customWidth="1"/>
    <col min="12065" max="12065" width="25.625" style="2" customWidth="1"/>
    <col min="12066" max="12066" width="3.625" style="2" customWidth="1"/>
    <col min="12067" max="12101" width="2.875" style="2" customWidth="1"/>
    <col min="12102" max="12288" width="9" style="2"/>
    <col min="12289" max="12289" width="5.625" style="2" customWidth="1"/>
    <col min="12290" max="12306" width="3" style="2" customWidth="1"/>
    <col min="12307" max="12307" width="3.125" style="2" customWidth="1"/>
    <col min="12308" max="12318" width="3" style="2" customWidth="1"/>
    <col min="12319" max="12319" width="3.625" style="2" customWidth="1"/>
    <col min="12320" max="12320" width="5.625" style="2" customWidth="1"/>
    <col min="12321" max="12321" width="25.625" style="2" customWidth="1"/>
    <col min="12322" max="12322" width="3.625" style="2" customWidth="1"/>
    <col min="12323" max="12357" width="2.875" style="2" customWidth="1"/>
    <col min="12358" max="12544" width="9" style="2"/>
    <col min="12545" max="12545" width="5.625" style="2" customWidth="1"/>
    <col min="12546" max="12562" width="3" style="2" customWidth="1"/>
    <col min="12563" max="12563" width="3.125" style="2" customWidth="1"/>
    <col min="12564" max="12574" width="3" style="2" customWidth="1"/>
    <col min="12575" max="12575" width="3.625" style="2" customWidth="1"/>
    <col min="12576" max="12576" width="5.625" style="2" customWidth="1"/>
    <col min="12577" max="12577" width="25.625" style="2" customWidth="1"/>
    <col min="12578" max="12578" width="3.625" style="2" customWidth="1"/>
    <col min="12579" max="12613" width="2.875" style="2" customWidth="1"/>
    <col min="12614" max="12800" width="9" style="2"/>
    <col min="12801" max="12801" width="5.625" style="2" customWidth="1"/>
    <col min="12802" max="12818" width="3" style="2" customWidth="1"/>
    <col min="12819" max="12819" width="3.125" style="2" customWidth="1"/>
    <col min="12820" max="12830" width="3" style="2" customWidth="1"/>
    <col min="12831" max="12831" width="3.625" style="2" customWidth="1"/>
    <col min="12832" max="12832" width="5.625" style="2" customWidth="1"/>
    <col min="12833" max="12833" width="25.625" style="2" customWidth="1"/>
    <col min="12834" max="12834" width="3.625" style="2" customWidth="1"/>
    <col min="12835" max="12869" width="2.875" style="2" customWidth="1"/>
    <col min="12870" max="13056" width="9" style="2"/>
    <col min="13057" max="13057" width="5.625" style="2" customWidth="1"/>
    <col min="13058" max="13074" width="3" style="2" customWidth="1"/>
    <col min="13075" max="13075" width="3.125" style="2" customWidth="1"/>
    <col min="13076" max="13086" width="3" style="2" customWidth="1"/>
    <col min="13087" max="13087" width="3.625" style="2" customWidth="1"/>
    <col min="13088" max="13088" width="5.625" style="2" customWidth="1"/>
    <col min="13089" max="13089" width="25.625" style="2" customWidth="1"/>
    <col min="13090" max="13090" width="3.625" style="2" customWidth="1"/>
    <col min="13091" max="13125" width="2.875" style="2" customWidth="1"/>
    <col min="13126" max="13312" width="9" style="2"/>
    <col min="13313" max="13313" width="5.625" style="2" customWidth="1"/>
    <col min="13314" max="13330" width="3" style="2" customWidth="1"/>
    <col min="13331" max="13331" width="3.125" style="2" customWidth="1"/>
    <col min="13332" max="13342" width="3" style="2" customWidth="1"/>
    <col min="13343" max="13343" width="3.625" style="2" customWidth="1"/>
    <col min="13344" max="13344" width="5.625" style="2" customWidth="1"/>
    <col min="13345" max="13345" width="25.625" style="2" customWidth="1"/>
    <col min="13346" max="13346" width="3.625" style="2" customWidth="1"/>
    <col min="13347" max="13381" width="2.875" style="2" customWidth="1"/>
    <col min="13382" max="13568" width="9" style="2"/>
    <col min="13569" max="13569" width="5.625" style="2" customWidth="1"/>
    <col min="13570" max="13586" width="3" style="2" customWidth="1"/>
    <col min="13587" max="13587" width="3.125" style="2" customWidth="1"/>
    <col min="13588" max="13598" width="3" style="2" customWidth="1"/>
    <col min="13599" max="13599" width="3.625" style="2" customWidth="1"/>
    <col min="13600" max="13600" width="5.625" style="2" customWidth="1"/>
    <col min="13601" max="13601" width="25.625" style="2" customWidth="1"/>
    <col min="13602" max="13602" width="3.625" style="2" customWidth="1"/>
    <col min="13603" max="13637" width="2.875" style="2" customWidth="1"/>
    <col min="13638" max="13824" width="9" style="2"/>
    <col min="13825" max="13825" width="5.625" style="2" customWidth="1"/>
    <col min="13826" max="13842" width="3" style="2" customWidth="1"/>
    <col min="13843" max="13843" width="3.125" style="2" customWidth="1"/>
    <col min="13844" max="13854" width="3" style="2" customWidth="1"/>
    <col min="13855" max="13855" width="3.625" style="2" customWidth="1"/>
    <col min="13856" max="13856" width="5.625" style="2" customWidth="1"/>
    <col min="13857" max="13857" width="25.625" style="2" customWidth="1"/>
    <col min="13858" max="13858" width="3.625" style="2" customWidth="1"/>
    <col min="13859" max="13893" width="2.875" style="2" customWidth="1"/>
    <col min="13894" max="14080" width="9" style="2"/>
    <col min="14081" max="14081" width="5.625" style="2" customWidth="1"/>
    <col min="14082" max="14098" width="3" style="2" customWidth="1"/>
    <col min="14099" max="14099" width="3.125" style="2" customWidth="1"/>
    <col min="14100" max="14110" width="3" style="2" customWidth="1"/>
    <col min="14111" max="14111" width="3.625" style="2" customWidth="1"/>
    <col min="14112" max="14112" width="5.625" style="2" customWidth="1"/>
    <col min="14113" max="14113" width="25.625" style="2" customWidth="1"/>
    <col min="14114" max="14114" width="3.625" style="2" customWidth="1"/>
    <col min="14115" max="14149" width="2.875" style="2" customWidth="1"/>
    <col min="14150" max="14336" width="9" style="2"/>
    <col min="14337" max="14337" width="5.625" style="2" customWidth="1"/>
    <col min="14338" max="14354" width="3" style="2" customWidth="1"/>
    <col min="14355" max="14355" width="3.125" style="2" customWidth="1"/>
    <col min="14356" max="14366" width="3" style="2" customWidth="1"/>
    <col min="14367" max="14367" width="3.625" style="2" customWidth="1"/>
    <col min="14368" max="14368" width="5.625" style="2" customWidth="1"/>
    <col min="14369" max="14369" width="25.625" style="2" customWidth="1"/>
    <col min="14370" max="14370" width="3.625" style="2" customWidth="1"/>
    <col min="14371" max="14405" width="2.875" style="2" customWidth="1"/>
    <col min="14406" max="14592" width="9" style="2"/>
    <col min="14593" max="14593" width="5.625" style="2" customWidth="1"/>
    <col min="14594" max="14610" width="3" style="2" customWidth="1"/>
    <col min="14611" max="14611" width="3.125" style="2" customWidth="1"/>
    <col min="14612" max="14622" width="3" style="2" customWidth="1"/>
    <col min="14623" max="14623" width="3.625" style="2" customWidth="1"/>
    <col min="14624" max="14624" width="5.625" style="2" customWidth="1"/>
    <col min="14625" max="14625" width="25.625" style="2" customWidth="1"/>
    <col min="14626" max="14626" width="3.625" style="2" customWidth="1"/>
    <col min="14627" max="14661" width="2.875" style="2" customWidth="1"/>
    <col min="14662" max="14848" width="9" style="2"/>
    <col min="14849" max="14849" width="5.625" style="2" customWidth="1"/>
    <col min="14850" max="14866" width="3" style="2" customWidth="1"/>
    <col min="14867" max="14867" width="3.125" style="2" customWidth="1"/>
    <col min="14868" max="14878" width="3" style="2" customWidth="1"/>
    <col min="14879" max="14879" width="3.625" style="2" customWidth="1"/>
    <col min="14880" max="14880" width="5.625" style="2" customWidth="1"/>
    <col min="14881" max="14881" width="25.625" style="2" customWidth="1"/>
    <col min="14882" max="14882" width="3.625" style="2" customWidth="1"/>
    <col min="14883" max="14917" width="2.875" style="2" customWidth="1"/>
    <col min="14918" max="15104" width="9" style="2"/>
    <col min="15105" max="15105" width="5.625" style="2" customWidth="1"/>
    <col min="15106" max="15122" width="3" style="2" customWidth="1"/>
    <col min="15123" max="15123" width="3.125" style="2" customWidth="1"/>
    <col min="15124" max="15134" width="3" style="2" customWidth="1"/>
    <col min="15135" max="15135" width="3.625" style="2" customWidth="1"/>
    <col min="15136" max="15136" width="5.625" style="2" customWidth="1"/>
    <col min="15137" max="15137" width="25.625" style="2" customWidth="1"/>
    <col min="15138" max="15138" width="3.625" style="2" customWidth="1"/>
    <col min="15139" max="15173" width="2.875" style="2" customWidth="1"/>
    <col min="15174" max="15360" width="9" style="2"/>
    <col min="15361" max="15361" width="5.625" style="2" customWidth="1"/>
    <col min="15362" max="15378" width="3" style="2" customWidth="1"/>
    <col min="15379" max="15379" width="3.125" style="2" customWidth="1"/>
    <col min="15380" max="15390" width="3" style="2" customWidth="1"/>
    <col min="15391" max="15391" width="3.625" style="2" customWidth="1"/>
    <col min="15392" max="15392" width="5.625" style="2" customWidth="1"/>
    <col min="15393" max="15393" width="25.625" style="2" customWidth="1"/>
    <col min="15394" max="15394" width="3.625" style="2" customWidth="1"/>
    <col min="15395" max="15429" width="2.875" style="2" customWidth="1"/>
    <col min="15430" max="15616" width="9" style="2"/>
    <col min="15617" max="15617" width="5.625" style="2" customWidth="1"/>
    <col min="15618" max="15634" width="3" style="2" customWidth="1"/>
    <col min="15635" max="15635" width="3.125" style="2" customWidth="1"/>
    <col min="15636" max="15646" width="3" style="2" customWidth="1"/>
    <col min="15647" max="15647" width="3.625" style="2" customWidth="1"/>
    <col min="15648" max="15648" width="5.625" style="2" customWidth="1"/>
    <col min="15649" max="15649" width="25.625" style="2" customWidth="1"/>
    <col min="15650" max="15650" width="3.625" style="2" customWidth="1"/>
    <col min="15651" max="15685" width="2.875" style="2" customWidth="1"/>
    <col min="15686" max="15872" width="9" style="2"/>
    <col min="15873" max="15873" width="5.625" style="2" customWidth="1"/>
    <col min="15874" max="15890" width="3" style="2" customWidth="1"/>
    <col min="15891" max="15891" width="3.125" style="2" customWidth="1"/>
    <col min="15892" max="15902" width="3" style="2" customWidth="1"/>
    <col min="15903" max="15903" width="3.625" style="2" customWidth="1"/>
    <col min="15904" max="15904" width="5.625" style="2" customWidth="1"/>
    <col min="15905" max="15905" width="25.625" style="2" customWidth="1"/>
    <col min="15906" max="15906" width="3.625" style="2" customWidth="1"/>
    <col min="15907" max="15941" width="2.875" style="2" customWidth="1"/>
    <col min="15942" max="16128" width="9" style="2"/>
    <col min="16129" max="16129" width="5.625" style="2" customWidth="1"/>
    <col min="16130" max="16146" width="3" style="2" customWidth="1"/>
    <col min="16147" max="16147" width="3.125" style="2" customWidth="1"/>
    <col min="16148" max="16158" width="3" style="2" customWidth="1"/>
    <col min="16159" max="16159" width="3.625" style="2" customWidth="1"/>
    <col min="16160" max="16160" width="5.625" style="2" customWidth="1"/>
    <col min="16161" max="16161" width="25.625" style="2" customWidth="1"/>
    <col min="16162" max="16162" width="3.625" style="2" customWidth="1"/>
    <col min="16163" max="16197" width="2.875" style="2" customWidth="1"/>
    <col min="16198" max="16384" width="9" style="2"/>
  </cols>
  <sheetData>
    <row r="2" spans="1:74" ht="17.25" customHeight="1">
      <c r="A2" s="1"/>
      <c r="C2" s="3"/>
      <c r="D2" s="3"/>
      <c r="E2" s="3"/>
      <c r="F2" s="3"/>
      <c r="H2" s="4"/>
      <c r="I2" s="4"/>
      <c r="J2" s="4"/>
      <c r="K2" s="4"/>
      <c r="L2" s="4"/>
      <c r="M2" s="4"/>
      <c r="N2" s="4"/>
      <c r="O2" s="4"/>
      <c r="P2" s="4"/>
      <c r="Q2" s="4"/>
      <c r="R2" s="4"/>
      <c r="S2" s="4"/>
      <c r="T2" s="4"/>
      <c r="U2" s="4"/>
      <c r="V2" s="4"/>
      <c r="W2" s="4"/>
      <c r="X2" s="4"/>
      <c r="Y2" s="4"/>
      <c r="Z2" s="4"/>
      <c r="AA2" s="5"/>
      <c r="AB2" s="6"/>
      <c r="AC2" s="6"/>
      <c r="AD2" s="6"/>
      <c r="AE2" s="7" t="s">
        <v>0</v>
      </c>
      <c r="AF2" s="5"/>
    </row>
    <row r="3" spans="1:74" ht="17.25" customHeight="1">
      <c r="A3" s="1"/>
      <c r="C3" s="3"/>
      <c r="D3" s="3"/>
      <c r="E3" s="3"/>
      <c r="F3" s="3"/>
      <c r="G3" s="45" t="s">
        <v>1</v>
      </c>
      <c r="H3" s="45"/>
      <c r="I3" s="45"/>
      <c r="J3" s="45"/>
      <c r="K3" s="45"/>
      <c r="L3" s="45"/>
      <c r="M3" s="45"/>
      <c r="N3" s="45"/>
      <c r="O3" s="45"/>
      <c r="P3" s="45"/>
      <c r="Q3" s="45"/>
      <c r="R3" s="45"/>
      <c r="S3" s="45"/>
      <c r="T3" s="45"/>
      <c r="U3" s="45"/>
      <c r="V3" s="45"/>
      <c r="W3" s="45"/>
      <c r="X3" s="45"/>
      <c r="Y3" s="45"/>
      <c r="Z3" s="45"/>
      <c r="AA3" s="5"/>
      <c r="AB3" s="6"/>
      <c r="AC3" s="6"/>
      <c r="AD3" s="6"/>
      <c r="AE3" s="7"/>
      <c r="AF3" s="5"/>
    </row>
    <row r="4" spans="1:74" ht="17.25" customHeight="1">
      <c r="F4" s="8"/>
      <c r="G4" s="46"/>
      <c r="H4" s="46"/>
      <c r="I4" s="46"/>
      <c r="J4" s="46"/>
      <c r="K4" s="46"/>
      <c r="L4" s="46"/>
      <c r="M4" s="46"/>
      <c r="N4" s="46"/>
      <c r="O4" s="46"/>
      <c r="P4" s="46"/>
      <c r="Q4" s="46"/>
      <c r="R4" s="46"/>
      <c r="S4" s="46"/>
      <c r="T4" s="46"/>
      <c r="U4" s="46"/>
      <c r="V4" s="46"/>
      <c r="W4" s="46"/>
      <c r="X4" s="46"/>
      <c r="Y4" s="46"/>
      <c r="Z4" s="46"/>
      <c r="AA4" s="9"/>
      <c r="AB4" s="9"/>
      <c r="AC4" s="9"/>
      <c r="AD4" s="9"/>
      <c r="AE4" s="9"/>
    </row>
    <row r="5" spans="1:74" ht="24.75" customHeight="1">
      <c r="B5" s="47" t="s">
        <v>2</v>
      </c>
      <c r="C5" s="48"/>
      <c r="D5" s="48"/>
      <c r="E5" s="48"/>
      <c r="F5" s="48"/>
      <c r="G5" s="49"/>
      <c r="H5" s="10"/>
      <c r="I5" s="11"/>
      <c r="J5" s="12" t="s">
        <v>3</v>
      </c>
      <c r="K5" s="11" t="s">
        <v>4</v>
      </c>
      <c r="L5" s="11"/>
      <c r="M5" s="11"/>
      <c r="N5" s="12"/>
      <c r="O5" s="11"/>
      <c r="P5" s="11"/>
      <c r="Q5" s="11"/>
      <c r="R5" s="11"/>
      <c r="S5" s="11"/>
      <c r="T5" s="12" t="s">
        <v>3</v>
      </c>
      <c r="U5" s="11" t="s">
        <v>5</v>
      </c>
      <c r="V5" s="11"/>
      <c r="W5" s="12"/>
      <c r="X5" s="11"/>
      <c r="Y5" s="11"/>
      <c r="Z5" s="11"/>
      <c r="AA5" s="11"/>
      <c r="AB5" s="11"/>
      <c r="AC5" s="11"/>
      <c r="AD5" s="11"/>
      <c r="AE5" s="13"/>
      <c r="BV5" s="14" t="s">
        <v>6</v>
      </c>
    </row>
    <row r="6" spans="1:74" ht="4.5" customHeight="1">
      <c r="BV6" s="14" t="s">
        <v>7</v>
      </c>
    </row>
    <row r="7" spans="1:74" ht="18" customHeight="1">
      <c r="B7" s="50" t="s">
        <v>8</v>
      </c>
      <c r="C7" s="51"/>
      <c r="D7" s="52"/>
      <c r="E7" s="59" t="s">
        <v>9</v>
      </c>
      <c r="F7" s="59"/>
      <c r="G7" s="59"/>
      <c r="H7" s="15" t="s">
        <v>10</v>
      </c>
      <c r="I7" s="16"/>
      <c r="J7" s="16"/>
      <c r="K7" s="16"/>
      <c r="L7" s="17" t="s">
        <v>11</v>
      </c>
      <c r="M7" s="16"/>
      <c r="N7" s="16"/>
      <c r="O7" s="16"/>
      <c r="P7" s="16"/>
      <c r="Q7" s="18"/>
      <c r="R7" s="18"/>
      <c r="S7" s="18"/>
      <c r="T7" s="18"/>
      <c r="U7" s="18"/>
      <c r="V7" s="18"/>
      <c r="W7" s="18"/>
      <c r="X7" s="18"/>
      <c r="Y7" s="18"/>
      <c r="Z7" s="18"/>
      <c r="AA7" s="18"/>
      <c r="AB7" s="18"/>
      <c r="AC7" s="18"/>
      <c r="AD7" s="18"/>
      <c r="AE7" s="19"/>
    </row>
    <row r="8" spans="1:74" ht="18" customHeight="1">
      <c r="B8" s="53"/>
      <c r="C8" s="54"/>
      <c r="D8" s="55"/>
      <c r="E8" s="59"/>
      <c r="F8" s="59"/>
      <c r="G8" s="59"/>
      <c r="H8" s="60"/>
      <c r="I8" s="61"/>
      <c r="J8" s="61"/>
      <c r="K8" s="61"/>
      <c r="L8" s="61"/>
      <c r="M8" s="61"/>
      <c r="N8" s="61"/>
      <c r="O8" s="61"/>
      <c r="P8" s="61"/>
      <c r="Q8" s="61"/>
      <c r="R8" s="61"/>
      <c r="S8" s="61"/>
      <c r="T8" s="61"/>
      <c r="U8" s="61"/>
      <c r="V8" s="61"/>
      <c r="W8" s="61"/>
      <c r="X8" s="61"/>
      <c r="Y8" s="61"/>
      <c r="Z8" s="61"/>
      <c r="AA8" s="61"/>
      <c r="AB8" s="61"/>
      <c r="AC8" s="61"/>
      <c r="AD8" s="61"/>
      <c r="AE8" s="62"/>
    </row>
    <row r="9" spans="1:74" ht="18" customHeight="1">
      <c r="B9" s="53"/>
      <c r="C9" s="54"/>
      <c r="D9" s="55"/>
      <c r="E9" s="59"/>
      <c r="F9" s="59"/>
      <c r="G9" s="59"/>
      <c r="H9" s="63"/>
      <c r="I9" s="64"/>
      <c r="J9" s="64"/>
      <c r="K9" s="64"/>
      <c r="L9" s="64"/>
      <c r="M9" s="64"/>
      <c r="N9" s="64"/>
      <c r="O9" s="64"/>
      <c r="P9" s="64"/>
      <c r="Q9" s="64"/>
      <c r="R9" s="64"/>
      <c r="S9" s="64"/>
      <c r="T9" s="64"/>
      <c r="U9" s="64"/>
      <c r="V9" s="64"/>
      <c r="W9" s="64"/>
      <c r="X9" s="64"/>
      <c r="Y9" s="64"/>
      <c r="Z9" s="64"/>
      <c r="AA9" s="64"/>
      <c r="AB9" s="64"/>
      <c r="AC9" s="64"/>
      <c r="AD9" s="64"/>
      <c r="AE9" s="65"/>
    </row>
    <row r="10" spans="1:74" ht="18" customHeight="1">
      <c r="B10" s="53"/>
      <c r="C10" s="54"/>
      <c r="D10" s="55"/>
      <c r="E10" s="66" t="s">
        <v>12</v>
      </c>
      <c r="F10" s="66"/>
      <c r="G10" s="66"/>
      <c r="H10" s="67" t="s">
        <v>13</v>
      </c>
      <c r="I10" s="68"/>
      <c r="J10" s="69"/>
      <c r="K10" s="69"/>
      <c r="L10" s="69"/>
      <c r="M10" s="69"/>
      <c r="N10" s="69"/>
      <c r="O10" s="69"/>
      <c r="P10" s="69"/>
      <c r="Q10" s="69"/>
      <c r="R10" s="69"/>
      <c r="S10" s="69"/>
      <c r="T10" s="69"/>
      <c r="U10" s="69"/>
      <c r="V10" s="69"/>
      <c r="W10" s="70"/>
      <c r="X10" s="71" t="s">
        <v>14</v>
      </c>
      <c r="Y10" s="72"/>
      <c r="Z10" s="75"/>
      <c r="AA10" s="76"/>
      <c r="AB10" s="76"/>
      <c r="AC10" s="76"/>
      <c r="AD10" s="76"/>
      <c r="AE10" s="77"/>
    </row>
    <row r="11" spans="1:74" ht="18" customHeight="1">
      <c r="B11" s="53"/>
      <c r="C11" s="54"/>
      <c r="D11" s="55"/>
      <c r="E11" s="66"/>
      <c r="F11" s="66"/>
      <c r="G11" s="66"/>
      <c r="H11" s="60"/>
      <c r="I11" s="61"/>
      <c r="J11" s="61"/>
      <c r="K11" s="61"/>
      <c r="L11" s="61"/>
      <c r="M11" s="61"/>
      <c r="N11" s="61"/>
      <c r="O11" s="61"/>
      <c r="P11" s="61"/>
      <c r="Q11" s="61"/>
      <c r="R11" s="61"/>
      <c r="S11" s="61"/>
      <c r="T11" s="61"/>
      <c r="U11" s="61"/>
      <c r="V11" s="61"/>
      <c r="W11" s="62"/>
      <c r="X11" s="73"/>
      <c r="Y11" s="74"/>
      <c r="Z11" s="78"/>
      <c r="AA11" s="79"/>
      <c r="AB11" s="79"/>
      <c r="AC11" s="79"/>
      <c r="AD11" s="79"/>
      <c r="AE11" s="80"/>
    </row>
    <row r="12" spans="1:74" ht="18" customHeight="1">
      <c r="B12" s="53"/>
      <c r="C12" s="54"/>
      <c r="D12" s="55"/>
      <c r="E12" s="66"/>
      <c r="F12" s="66"/>
      <c r="G12" s="66"/>
      <c r="H12" s="63"/>
      <c r="I12" s="64"/>
      <c r="J12" s="64"/>
      <c r="K12" s="64"/>
      <c r="L12" s="64"/>
      <c r="M12" s="64"/>
      <c r="N12" s="64"/>
      <c r="O12" s="64"/>
      <c r="P12" s="64"/>
      <c r="Q12" s="64"/>
      <c r="R12" s="64"/>
      <c r="S12" s="64"/>
      <c r="T12" s="64"/>
      <c r="U12" s="64"/>
      <c r="V12" s="64"/>
      <c r="W12" s="65"/>
      <c r="X12" s="71" t="s">
        <v>15</v>
      </c>
      <c r="Y12" s="72"/>
      <c r="Z12" s="75"/>
      <c r="AA12" s="76"/>
      <c r="AB12" s="76"/>
      <c r="AC12" s="76"/>
      <c r="AD12" s="76"/>
      <c r="AE12" s="77"/>
    </row>
    <row r="13" spans="1:74" ht="18" customHeight="1">
      <c r="B13" s="53"/>
      <c r="C13" s="54"/>
      <c r="D13" s="55"/>
      <c r="E13" s="66" t="s">
        <v>16</v>
      </c>
      <c r="F13" s="66"/>
      <c r="G13" s="66"/>
      <c r="H13" s="81" t="s">
        <v>17</v>
      </c>
      <c r="I13" s="82"/>
      <c r="J13" s="82"/>
      <c r="K13" s="82"/>
      <c r="L13" s="82"/>
      <c r="M13" s="82"/>
      <c r="N13" s="82"/>
      <c r="O13" s="82"/>
      <c r="P13" s="82"/>
      <c r="Q13" s="82"/>
      <c r="R13" s="82"/>
      <c r="S13" s="82"/>
      <c r="T13" s="82"/>
      <c r="U13" s="82"/>
      <c r="V13" s="82"/>
      <c r="W13" s="83"/>
      <c r="X13" s="73"/>
      <c r="Y13" s="74"/>
      <c r="Z13" s="78"/>
      <c r="AA13" s="79"/>
      <c r="AB13" s="79"/>
      <c r="AC13" s="79"/>
      <c r="AD13" s="79"/>
      <c r="AE13" s="80"/>
    </row>
    <row r="14" spans="1:74" ht="18" customHeight="1">
      <c r="B14" s="53"/>
      <c r="C14" s="54"/>
      <c r="D14" s="55"/>
      <c r="E14" s="66"/>
      <c r="F14" s="66"/>
      <c r="G14" s="66"/>
      <c r="H14" s="63"/>
      <c r="I14" s="64"/>
      <c r="J14" s="64"/>
      <c r="K14" s="64"/>
      <c r="L14" s="64"/>
      <c r="M14" s="64"/>
      <c r="N14" s="64"/>
      <c r="O14" s="64"/>
      <c r="P14" s="64"/>
      <c r="Q14" s="64"/>
      <c r="R14" s="64"/>
      <c r="S14" s="64"/>
      <c r="T14" s="64"/>
      <c r="U14" s="64"/>
      <c r="V14" s="64"/>
      <c r="W14" s="65"/>
      <c r="X14" s="50" t="s">
        <v>18</v>
      </c>
      <c r="Y14" s="52"/>
      <c r="Z14" s="84" t="s">
        <v>19</v>
      </c>
      <c r="AA14" s="85"/>
      <c r="AB14" s="85"/>
      <c r="AC14" s="85"/>
      <c r="AD14" s="85"/>
      <c r="AE14" s="86"/>
    </row>
    <row r="15" spans="1:74" ht="18" customHeight="1">
      <c r="B15" s="56"/>
      <c r="C15" s="57"/>
      <c r="D15" s="58"/>
      <c r="E15" s="47" t="s">
        <v>20</v>
      </c>
      <c r="F15" s="48"/>
      <c r="G15" s="49"/>
      <c r="H15" s="90"/>
      <c r="I15" s="91"/>
      <c r="J15" s="91"/>
      <c r="K15" s="91"/>
      <c r="L15" s="91"/>
      <c r="M15" s="91"/>
      <c r="N15" s="91"/>
      <c r="O15" s="91"/>
      <c r="P15" s="91"/>
      <c r="Q15" s="91"/>
      <c r="R15" s="91"/>
      <c r="S15" s="91"/>
      <c r="T15" s="91"/>
      <c r="U15" s="91"/>
      <c r="V15" s="91"/>
      <c r="W15" s="92"/>
      <c r="X15" s="56"/>
      <c r="Y15" s="58"/>
      <c r="Z15" s="87"/>
      <c r="AA15" s="88"/>
      <c r="AB15" s="88"/>
      <c r="AC15" s="88"/>
      <c r="AD15" s="88"/>
      <c r="AE15" s="89"/>
    </row>
    <row r="16" spans="1:74" ht="18" customHeight="1">
      <c r="B16" s="50" t="s">
        <v>21</v>
      </c>
      <c r="C16" s="51"/>
      <c r="D16" s="52"/>
      <c r="E16" s="59" t="s">
        <v>9</v>
      </c>
      <c r="F16" s="59"/>
      <c r="G16" s="59"/>
      <c r="H16" s="15" t="s">
        <v>10</v>
      </c>
      <c r="I16" s="16"/>
      <c r="J16" s="16"/>
      <c r="K16" s="16"/>
      <c r="L16" s="17" t="s">
        <v>11</v>
      </c>
      <c r="M16" s="16"/>
      <c r="N16" s="16"/>
      <c r="O16" s="16"/>
      <c r="P16" s="16"/>
      <c r="Q16" s="20"/>
      <c r="R16" s="18"/>
      <c r="S16" s="18"/>
      <c r="T16" s="18"/>
      <c r="U16" s="18"/>
      <c r="V16" s="18"/>
      <c r="W16" s="18"/>
      <c r="X16" s="18"/>
      <c r="Y16" s="18"/>
      <c r="Z16" s="18"/>
      <c r="AA16" s="18"/>
      <c r="AB16" s="18"/>
      <c r="AC16" s="18"/>
      <c r="AD16" s="18"/>
      <c r="AE16" s="19"/>
    </row>
    <row r="17" spans="2:67" ht="18" customHeight="1">
      <c r="B17" s="53"/>
      <c r="C17" s="54"/>
      <c r="D17" s="55"/>
      <c r="E17" s="59"/>
      <c r="F17" s="59"/>
      <c r="G17" s="59"/>
      <c r="H17" s="60"/>
      <c r="I17" s="61"/>
      <c r="J17" s="61"/>
      <c r="K17" s="61"/>
      <c r="L17" s="61"/>
      <c r="M17" s="61"/>
      <c r="N17" s="61"/>
      <c r="O17" s="61"/>
      <c r="P17" s="61"/>
      <c r="Q17" s="61"/>
      <c r="R17" s="61"/>
      <c r="S17" s="61"/>
      <c r="T17" s="61"/>
      <c r="U17" s="61"/>
      <c r="V17" s="61"/>
      <c r="W17" s="61"/>
      <c r="X17" s="61"/>
      <c r="Y17" s="61"/>
      <c r="Z17" s="61"/>
      <c r="AA17" s="61"/>
      <c r="AB17" s="61"/>
      <c r="AC17" s="61"/>
      <c r="AD17" s="61"/>
      <c r="AE17" s="62"/>
    </row>
    <row r="18" spans="2:67" ht="18" customHeight="1">
      <c r="B18" s="53"/>
      <c r="C18" s="54"/>
      <c r="D18" s="55"/>
      <c r="E18" s="59"/>
      <c r="F18" s="59"/>
      <c r="G18" s="59"/>
      <c r="H18" s="63"/>
      <c r="I18" s="64"/>
      <c r="J18" s="64"/>
      <c r="K18" s="64"/>
      <c r="L18" s="64"/>
      <c r="M18" s="64"/>
      <c r="N18" s="64"/>
      <c r="O18" s="64"/>
      <c r="P18" s="64"/>
      <c r="Q18" s="64"/>
      <c r="R18" s="64"/>
      <c r="S18" s="64"/>
      <c r="T18" s="64"/>
      <c r="U18" s="64"/>
      <c r="V18" s="64"/>
      <c r="W18" s="64"/>
      <c r="X18" s="64"/>
      <c r="Y18" s="64"/>
      <c r="Z18" s="64"/>
      <c r="AA18" s="64"/>
      <c r="AB18" s="64"/>
      <c r="AC18" s="64"/>
      <c r="AD18" s="64"/>
      <c r="AE18" s="65"/>
    </row>
    <row r="19" spans="2:67" ht="18" customHeight="1">
      <c r="B19" s="53"/>
      <c r="C19" s="54"/>
      <c r="D19" s="55"/>
      <c r="E19" s="66" t="s">
        <v>12</v>
      </c>
      <c r="F19" s="66"/>
      <c r="G19" s="66"/>
      <c r="H19" s="67" t="s">
        <v>13</v>
      </c>
      <c r="I19" s="68"/>
      <c r="J19" s="69"/>
      <c r="K19" s="69"/>
      <c r="L19" s="69"/>
      <c r="M19" s="69"/>
      <c r="N19" s="69"/>
      <c r="O19" s="69"/>
      <c r="P19" s="69"/>
      <c r="Q19" s="69"/>
      <c r="R19" s="69"/>
      <c r="S19" s="69"/>
      <c r="T19" s="69"/>
      <c r="U19" s="69"/>
      <c r="V19" s="69"/>
      <c r="W19" s="70"/>
      <c r="X19" s="71" t="s">
        <v>14</v>
      </c>
      <c r="Y19" s="72"/>
      <c r="Z19" s="75"/>
      <c r="AA19" s="76"/>
      <c r="AB19" s="76"/>
      <c r="AC19" s="76"/>
      <c r="AD19" s="76"/>
      <c r="AE19" s="77"/>
    </row>
    <row r="20" spans="2:67" ht="18" customHeight="1">
      <c r="B20" s="53"/>
      <c r="C20" s="54"/>
      <c r="D20" s="55"/>
      <c r="E20" s="66"/>
      <c r="F20" s="66"/>
      <c r="G20" s="66"/>
      <c r="H20" s="60"/>
      <c r="I20" s="61"/>
      <c r="J20" s="61"/>
      <c r="K20" s="61"/>
      <c r="L20" s="61"/>
      <c r="M20" s="61"/>
      <c r="N20" s="61"/>
      <c r="O20" s="61"/>
      <c r="P20" s="61"/>
      <c r="Q20" s="61"/>
      <c r="R20" s="61"/>
      <c r="S20" s="61"/>
      <c r="T20" s="61"/>
      <c r="U20" s="61"/>
      <c r="V20" s="61"/>
      <c r="W20" s="62"/>
      <c r="X20" s="73"/>
      <c r="Y20" s="74"/>
      <c r="Z20" s="78"/>
      <c r="AA20" s="79"/>
      <c r="AB20" s="79"/>
      <c r="AC20" s="79"/>
      <c r="AD20" s="79"/>
      <c r="AE20" s="80"/>
    </row>
    <row r="21" spans="2:67" ht="18" customHeight="1">
      <c r="B21" s="53"/>
      <c r="C21" s="54"/>
      <c r="D21" s="55"/>
      <c r="E21" s="66"/>
      <c r="F21" s="66"/>
      <c r="G21" s="66"/>
      <c r="H21" s="63"/>
      <c r="I21" s="64"/>
      <c r="J21" s="64"/>
      <c r="K21" s="64"/>
      <c r="L21" s="64"/>
      <c r="M21" s="64"/>
      <c r="N21" s="64"/>
      <c r="O21" s="64"/>
      <c r="P21" s="64"/>
      <c r="Q21" s="64"/>
      <c r="R21" s="64"/>
      <c r="S21" s="64"/>
      <c r="T21" s="64"/>
      <c r="U21" s="64"/>
      <c r="V21" s="64"/>
      <c r="W21" s="65"/>
      <c r="X21" s="71" t="s">
        <v>15</v>
      </c>
      <c r="Y21" s="72"/>
      <c r="Z21" s="75"/>
      <c r="AA21" s="76"/>
      <c r="AB21" s="76"/>
      <c r="AC21" s="76"/>
      <c r="AD21" s="76"/>
      <c r="AE21" s="77"/>
    </row>
    <row r="22" spans="2:67" ht="18" customHeight="1">
      <c r="B22" s="53"/>
      <c r="C22" s="54"/>
      <c r="D22" s="55"/>
      <c r="E22" s="50" t="s">
        <v>16</v>
      </c>
      <c r="F22" s="51"/>
      <c r="G22" s="52"/>
      <c r="H22" s="67" t="s">
        <v>13</v>
      </c>
      <c r="I22" s="68"/>
      <c r="J22" s="69"/>
      <c r="K22" s="69"/>
      <c r="L22" s="69"/>
      <c r="M22" s="69"/>
      <c r="N22" s="69"/>
      <c r="O22" s="69"/>
      <c r="P22" s="69"/>
      <c r="Q22" s="69"/>
      <c r="R22" s="69"/>
      <c r="S22" s="69"/>
      <c r="T22" s="69"/>
      <c r="U22" s="69"/>
      <c r="V22" s="69"/>
      <c r="W22" s="70"/>
      <c r="X22" s="73"/>
      <c r="Y22" s="74"/>
      <c r="Z22" s="78"/>
      <c r="AA22" s="79"/>
      <c r="AB22" s="79"/>
      <c r="AC22" s="79"/>
      <c r="AD22" s="79"/>
      <c r="AE22" s="80"/>
    </row>
    <row r="23" spans="2:67" ht="18" customHeight="1">
      <c r="B23" s="53"/>
      <c r="C23" s="54"/>
      <c r="D23" s="55"/>
      <c r="E23" s="53"/>
      <c r="F23" s="54"/>
      <c r="G23" s="55"/>
      <c r="H23" s="60"/>
      <c r="I23" s="61"/>
      <c r="J23" s="61"/>
      <c r="K23" s="61"/>
      <c r="L23" s="61"/>
      <c r="M23" s="61"/>
      <c r="N23" s="61"/>
      <c r="O23" s="61"/>
      <c r="P23" s="61"/>
      <c r="Q23" s="61"/>
      <c r="R23" s="61"/>
      <c r="S23" s="61"/>
      <c r="T23" s="61"/>
      <c r="U23" s="61"/>
      <c r="V23" s="61"/>
      <c r="W23" s="62"/>
      <c r="X23" s="66" t="s">
        <v>18</v>
      </c>
      <c r="Y23" s="66"/>
      <c r="Z23" s="93" t="s">
        <v>22</v>
      </c>
      <c r="AA23" s="93"/>
      <c r="AB23" s="93"/>
      <c r="AC23" s="93"/>
      <c r="AD23" s="93"/>
      <c r="AE23" s="93"/>
    </row>
    <row r="24" spans="2:67" ht="18" customHeight="1">
      <c r="B24" s="53"/>
      <c r="C24" s="54"/>
      <c r="D24" s="55"/>
      <c r="E24" s="56"/>
      <c r="F24" s="57"/>
      <c r="G24" s="58"/>
      <c r="H24" s="63"/>
      <c r="I24" s="64"/>
      <c r="J24" s="64"/>
      <c r="K24" s="64"/>
      <c r="L24" s="64"/>
      <c r="M24" s="64"/>
      <c r="N24" s="64"/>
      <c r="O24" s="64"/>
      <c r="P24" s="64"/>
      <c r="Q24" s="64"/>
      <c r="R24" s="64"/>
      <c r="S24" s="64"/>
      <c r="T24" s="64"/>
      <c r="U24" s="64"/>
      <c r="V24" s="64"/>
      <c r="W24" s="65"/>
      <c r="X24" s="66"/>
      <c r="Y24" s="66"/>
      <c r="Z24" s="93"/>
      <c r="AA24" s="93"/>
      <c r="AB24" s="93"/>
      <c r="AC24" s="93"/>
      <c r="AD24" s="93"/>
      <c r="AE24" s="93"/>
    </row>
    <row r="25" spans="2:67" ht="18" customHeight="1">
      <c r="B25" s="56"/>
      <c r="C25" s="57"/>
      <c r="D25" s="58"/>
      <c r="E25" s="59" t="s">
        <v>20</v>
      </c>
      <c r="F25" s="59"/>
      <c r="G25" s="59"/>
      <c r="H25" s="94"/>
      <c r="I25" s="95"/>
      <c r="J25" s="95"/>
      <c r="K25" s="95"/>
      <c r="L25" s="95"/>
      <c r="M25" s="95"/>
      <c r="N25" s="95"/>
      <c r="O25" s="95"/>
      <c r="P25" s="95"/>
      <c r="Q25" s="95"/>
      <c r="R25" s="95"/>
      <c r="S25" s="95"/>
      <c r="T25" s="95"/>
      <c r="U25" s="95"/>
      <c r="V25" s="95"/>
      <c r="W25" s="96"/>
      <c r="X25" s="66"/>
      <c r="Y25" s="66"/>
      <c r="Z25" s="93"/>
      <c r="AA25" s="93"/>
      <c r="AB25" s="93"/>
      <c r="AC25" s="93"/>
      <c r="AD25" s="93"/>
      <c r="AE25" s="93"/>
    </row>
    <row r="26" spans="2:67" ht="6.75" customHeight="1">
      <c r="BO26" s="2" t="s">
        <v>23</v>
      </c>
    </row>
    <row r="27" spans="2:67" ht="18" customHeight="1">
      <c r="B27" s="97" t="s">
        <v>24</v>
      </c>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row>
    <row r="28" spans="2:67" ht="18" customHeight="1">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row>
    <row r="29" spans="2:67" ht="6.75" customHeight="1">
      <c r="BO29" s="2" t="s">
        <v>23</v>
      </c>
    </row>
    <row r="30" spans="2:67" ht="18" customHeight="1">
      <c r="B30" s="50" t="s">
        <v>25</v>
      </c>
      <c r="C30" s="51"/>
      <c r="D30" s="51"/>
      <c r="E30" s="52"/>
      <c r="F30" s="47" t="s">
        <v>26</v>
      </c>
      <c r="G30" s="48"/>
      <c r="H30" s="48"/>
      <c r="I30" s="48"/>
      <c r="J30" s="48"/>
      <c r="K30" s="48"/>
      <c r="L30" s="48"/>
      <c r="M30" s="48"/>
      <c r="N30" s="48"/>
      <c r="O30" s="49"/>
      <c r="P30" s="98" t="s">
        <v>27</v>
      </c>
      <c r="Q30" s="99"/>
      <c r="R30" s="99"/>
      <c r="S30" s="99"/>
      <c r="T30" s="99"/>
      <c r="U30" s="99"/>
      <c r="V30" s="99"/>
      <c r="W30" s="99"/>
      <c r="X30" s="100"/>
      <c r="Y30" s="21"/>
      <c r="Z30" s="22"/>
      <c r="AA30" s="22"/>
      <c r="AB30" s="22"/>
      <c r="AC30" s="22"/>
      <c r="AD30" s="22"/>
      <c r="AE30" s="22"/>
      <c r="BO30" s="2" t="s">
        <v>28</v>
      </c>
    </row>
    <row r="31" spans="2:67" ht="18" customHeight="1">
      <c r="B31" s="53"/>
      <c r="C31" s="54"/>
      <c r="D31" s="54"/>
      <c r="E31" s="55"/>
      <c r="F31" s="101"/>
      <c r="G31" s="102"/>
      <c r="H31" s="102"/>
      <c r="I31" s="107"/>
      <c r="J31" s="107"/>
      <c r="K31" s="107"/>
      <c r="L31" s="23"/>
      <c r="M31" s="107"/>
      <c r="N31" s="107"/>
      <c r="O31" s="24"/>
      <c r="P31" s="110"/>
      <c r="Q31" s="111"/>
      <c r="R31" s="111"/>
      <c r="T31" s="116"/>
      <c r="U31" s="116"/>
      <c r="V31" s="116"/>
      <c r="W31" s="119"/>
      <c r="X31" s="72"/>
      <c r="Z31" s="25"/>
      <c r="AA31" s="25"/>
      <c r="AB31" s="25"/>
      <c r="AD31" s="26"/>
      <c r="AE31" s="26"/>
      <c r="AT31" s="27"/>
      <c r="BO31" s="2" t="s">
        <v>29</v>
      </c>
    </row>
    <row r="32" spans="2:67" ht="18" customHeight="1">
      <c r="B32" s="53"/>
      <c r="C32" s="54"/>
      <c r="D32" s="54"/>
      <c r="E32" s="55"/>
      <c r="F32" s="103"/>
      <c r="G32" s="104"/>
      <c r="H32" s="104"/>
      <c r="I32" s="108"/>
      <c r="J32" s="108"/>
      <c r="K32" s="108"/>
      <c r="L32" s="120" t="s">
        <v>30</v>
      </c>
      <c r="M32" s="108"/>
      <c r="N32" s="108"/>
      <c r="O32" s="122" t="s">
        <v>31</v>
      </c>
      <c r="P32" s="112"/>
      <c r="Q32" s="113"/>
      <c r="R32" s="113"/>
      <c r="S32" s="120" t="s">
        <v>30</v>
      </c>
      <c r="T32" s="117"/>
      <c r="U32" s="117"/>
      <c r="V32" s="117"/>
      <c r="W32" s="120" t="s">
        <v>32</v>
      </c>
      <c r="X32" s="122"/>
      <c r="Z32" s="25"/>
      <c r="AA32" s="25"/>
      <c r="AB32" s="25"/>
      <c r="AD32" s="26"/>
      <c r="AE32" s="26"/>
      <c r="AT32" s="27"/>
      <c r="BO32" s="2" t="s">
        <v>33</v>
      </c>
    </row>
    <row r="33" spans="2:31" ht="18" customHeight="1">
      <c r="B33" s="56"/>
      <c r="C33" s="57"/>
      <c r="D33" s="57"/>
      <c r="E33" s="58"/>
      <c r="F33" s="105"/>
      <c r="G33" s="106"/>
      <c r="H33" s="106"/>
      <c r="I33" s="109"/>
      <c r="J33" s="109"/>
      <c r="K33" s="109"/>
      <c r="L33" s="121"/>
      <c r="M33" s="109"/>
      <c r="N33" s="109"/>
      <c r="O33" s="74"/>
      <c r="P33" s="114"/>
      <c r="Q33" s="115"/>
      <c r="R33" s="115"/>
      <c r="S33" s="121"/>
      <c r="T33" s="118"/>
      <c r="U33" s="118"/>
      <c r="V33" s="118"/>
      <c r="W33" s="121"/>
      <c r="X33" s="74"/>
      <c r="Y33" s="28"/>
      <c r="Z33" s="29"/>
      <c r="AA33" s="29"/>
      <c r="AB33" s="29"/>
      <c r="AC33" s="28"/>
      <c r="AD33" s="30"/>
      <c r="AE33" s="30"/>
    </row>
    <row r="34" spans="2:31" ht="18" customHeight="1">
      <c r="B34" s="71" t="s">
        <v>34</v>
      </c>
      <c r="C34" s="119"/>
      <c r="D34" s="119"/>
      <c r="E34" s="72"/>
      <c r="F34" s="124"/>
      <c r="G34" s="107"/>
      <c r="I34" s="31"/>
      <c r="J34" s="23"/>
      <c r="K34" s="23"/>
      <c r="L34" s="24"/>
      <c r="M34" s="127"/>
      <c r="N34" s="128"/>
      <c r="O34" s="128"/>
      <c r="P34" s="128"/>
      <c r="Q34" s="128"/>
      <c r="R34" s="128"/>
      <c r="S34" s="24"/>
      <c r="T34" s="32"/>
      <c r="U34" s="33"/>
      <c r="V34" s="33"/>
      <c r="W34" s="33"/>
      <c r="X34" s="34"/>
      <c r="Y34" s="127"/>
      <c r="Z34" s="128"/>
      <c r="AA34" s="128"/>
      <c r="AB34" s="128"/>
      <c r="AC34" s="128"/>
      <c r="AD34" s="128"/>
      <c r="AE34" s="24"/>
    </row>
    <row r="35" spans="2:31" ht="18" customHeight="1">
      <c r="B35" s="123"/>
      <c r="C35" s="120"/>
      <c r="D35" s="120"/>
      <c r="E35" s="122"/>
      <c r="F35" s="125"/>
      <c r="G35" s="108"/>
      <c r="H35" s="122" t="s">
        <v>31</v>
      </c>
      <c r="I35" s="133" t="s">
        <v>35</v>
      </c>
      <c r="J35" s="134"/>
      <c r="K35" s="134"/>
      <c r="L35" s="135"/>
      <c r="M35" s="129"/>
      <c r="N35" s="130"/>
      <c r="O35" s="130"/>
      <c r="P35" s="130"/>
      <c r="Q35" s="130"/>
      <c r="R35" s="130"/>
      <c r="S35" s="35" t="s">
        <v>36</v>
      </c>
      <c r="T35" s="133" t="s">
        <v>37</v>
      </c>
      <c r="U35" s="134"/>
      <c r="V35" s="134"/>
      <c r="W35" s="134"/>
      <c r="X35" s="135"/>
      <c r="Y35" s="129"/>
      <c r="Z35" s="130"/>
      <c r="AA35" s="130"/>
      <c r="AB35" s="130"/>
      <c r="AC35" s="130"/>
      <c r="AD35" s="130"/>
      <c r="AE35" s="136" t="s">
        <v>36</v>
      </c>
    </row>
    <row r="36" spans="2:31" ht="18" customHeight="1">
      <c r="B36" s="73"/>
      <c r="C36" s="121"/>
      <c r="D36" s="121"/>
      <c r="E36" s="74"/>
      <c r="F36" s="126"/>
      <c r="G36" s="109"/>
      <c r="H36" s="74"/>
      <c r="I36" s="36"/>
      <c r="J36" s="28"/>
      <c r="K36" s="28"/>
      <c r="L36" s="37"/>
      <c r="M36" s="138" t="s">
        <v>38</v>
      </c>
      <c r="N36" s="139"/>
      <c r="O36" s="139"/>
      <c r="P36" s="139"/>
      <c r="Q36" s="139"/>
      <c r="R36" s="139"/>
      <c r="S36" s="140"/>
      <c r="T36" s="38"/>
      <c r="U36" s="39"/>
      <c r="V36" s="39"/>
      <c r="W36" s="39"/>
      <c r="X36" s="40"/>
      <c r="Y36" s="131"/>
      <c r="Z36" s="132"/>
      <c r="AA36" s="132"/>
      <c r="AB36" s="132"/>
      <c r="AC36" s="132"/>
      <c r="AD36" s="132"/>
      <c r="AE36" s="137"/>
    </row>
    <row r="37" spans="2:31" ht="18" customHeight="1">
      <c r="B37" s="50" t="s">
        <v>39</v>
      </c>
      <c r="C37" s="51"/>
      <c r="D37" s="51"/>
      <c r="E37" s="51"/>
      <c r="F37" s="51"/>
      <c r="G37" s="52"/>
      <c r="H37" s="141" t="s">
        <v>40</v>
      </c>
      <c r="I37" s="142"/>
      <c r="J37" s="142"/>
      <c r="K37" s="142"/>
      <c r="L37" s="142"/>
      <c r="M37" s="142"/>
      <c r="N37" s="142"/>
      <c r="O37" s="143"/>
      <c r="P37" s="142" t="s">
        <v>41</v>
      </c>
      <c r="Q37" s="142"/>
      <c r="R37" s="142"/>
      <c r="S37" s="142"/>
      <c r="T37" s="142"/>
      <c r="U37" s="142"/>
      <c r="V37" s="142"/>
      <c r="W37" s="143"/>
      <c r="X37" s="142" t="s">
        <v>42</v>
      </c>
      <c r="Y37" s="142"/>
      <c r="Z37" s="142"/>
      <c r="AA37" s="142"/>
      <c r="AB37" s="142"/>
      <c r="AC37" s="142"/>
      <c r="AD37" s="142"/>
      <c r="AE37" s="143"/>
    </row>
    <row r="38" spans="2:31" ht="18" customHeight="1">
      <c r="B38" s="53"/>
      <c r="C38" s="54"/>
      <c r="D38" s="54"/>
      <c r="E38" s="54"/>
      <c r="F38" s="54"/>
      <c r="G38" s="55"/>
      <c r="H38" s="129"/>
      <c r="I38" s="130"/>
      <c r="J38" s="130"/>
      <c r="K38" s="130"/>
      <c r="L38" s="130"/>
      <c r="M38" s="130"/>
      <c r="N38" s="130"/>
      <c r="O38" s="41" t="s">
        <v>43</v>
      </c>
      <c r="P38" s="130"/>
      <c r="Q38" s="130"/>
      <c r="R38" s="130"/>
      <c r="S38" s="130"/>
      <c r="T38" s="130"/>
      <c r="U38" s="130"/>
      <c r="V38" s="130"/>
      <c r="W38" s="41" t="s">
        <v>43</v>
      </c>
      <c r="X38" s="130"/>
      <c r="Y38" s="130"/>
      <c r="Z38" s="130"/>
      <c r="AA38" s="130"/>
      <c r="AB38" s="130"/>
      <c r="AC38" s="130"/>
      <c r="AD38" s="130"/>
      <c r="AE38" s="41" t="s">
        <v>43</v>
      </c>
    </row>
    <row r="39" spans="2:31" ht="18" customHeight="1">
      <c r="B39" s="53"/>
      <c r="C39" s="54"/>
      <c r="D39" s="54"/>
      <c r="E39" s="54"/>
      <c r="F39" s="54"/>
      <c r="G39" s="55"/>
      <c r="H39" s="129"/>
      <c r="I39" s="130"/>
      <c r="J39" s="130"/>
      <c r="K39" s="130"/>
      <c r="L39" s="130"/>
      <c r="M39" s="130"/>
      <c r="N39" s="130"/>
      <c r="O39" s="41"/>
      <c r="P39" s="130"/>
      <c r="Q39" s="130"/>
      <c r="R39" s="130"/>
      <c r="S39" s="130"/>
      <c r="T39" s="130"/>
      <c r="U39" s="130"/>
      <c r="V39" s="130"/>
      <c r="W39" s="41"/>
      <c r="X39" s="130"/>
      <c r="Y39" s="130"/>
      <c r="Z39" s="130"/>
      <c r="AA39" s="130"/>
      <c r="AB39" s="130"/>
      <c r="AC39" s="130"/>
      <c r="AD39" s="130"/>
      <c r="AE39" s="41"/>
    </row>
    <row r="40" spans="2:31" ht="30" customHeight="1">
      <c r="B40" s="144" t="s">
        <v>44</v>
      </c>
      <c r="C40" s="145"/>
      <c r="D40" s="145"/>
      <c r="E40" s="145"/>
      <c r="F40" s="145"/>
      <c r="G40" s="146"/>
      <c r="H40" s="42" t="s">
        <v>45</v>
      </c>
      <c r="I40" s="147"/>
      <c r="J40" s="147"/>
      <c r="K40" s="147"/>
      <c r="L40" s="147"/>
      <c r="M40" s="147"/>
      <c r="N40" s="147"/>
      <c r="O40" s="43" t="s">
        <v>46</v>
      </c>
      <c r="P40" s="42" t="s">
        <v>45</v>
      </c>
      <c r="Q40" s="147"/>
      <c r="R40" s="147"/>
      <c r="S40" s="147"/>
      <c r="T40" s="147"/>
      <c r="U40" s="147"/>
      <c r="V40" s="147"/>
      <c r="W40" s="43" t="s">
        <v>46</v>
      </c>
      <c r="X40" s="42" t="s">
        <v>45</v>
      </c>
      <c r="Y40" s="147"/>
      <c r="Z40" s="147"/>
      <c r="AA40" s="147"/>
      <c r="AB40" s="147"/>
      <c r="AC40" s="147"/>
      <c r="AD40" s="147"/>
      <c r="AE40" s="43" t="s">
        <v>46</v>
      </c>
    </row>
    <row r="41" spans="2:31" ht="18" customHeight="1"/>
    <row r="42" spans="2:31" ht="18" customHeight="1"/>
    <row r="43" spans="2:31">
      <c r="B43" s="2" t="s">
        <v>47</v>
      </c>
    </row>
    <row r="45" spans="2:31">
      <c r="G45" s="44" t="s">
        <v>3</v>
      </c>
      <c r="H45" s="148" t="s">
        <v>48</v>
      </c>
      <c r="I45" s="149"/>
      <c r="J45" s="149"/>
      <c r="K45" s="149"/>
      <c r="L45" s="150"/>
      <c r="M45" s="44" t="s">
        <v>3</v>
      </c>
      <c r="N45" s="148" t="s">
        <v>49</v>
      </c>
      <c r="O45" s="149"/>
      <c r="P45" s="149"/>
      <c r="Q45" s="149"/>
      <c r="R45" s="149"/>
      <c r="S45" s="149"/>
      <c r="T45" s="150"/>
      <c r="U45" s="44" t="s">
        <v>3</v>
      </c>
      <c r="V45" s="148" t="s">
        <v>50</v>
      </c>
      <c r="W45" s="149"/>
      <c r="X45" s="149"/>
      <c r="Y45" s="149"/>
      <c r="Z45" s="149"/>
      <c r="AA45" s="150"/>
    </row>
  </sheetData>
  <mergeCells count="75">
    <mergeCell ref="B40:G40"/>
    <mergeCell ref="I40:N40"/>
    <mergeCell ref="Q40:V40"/>
    <mergeCell ref="Y40:AD40"/>
    <mergeCell ref="H45:L45"/>
    <mergeCell ref="N45:T45"/>
    <mergeCell ref="V45:AA45"/>
    <mergeCell ref="AE35:AE36"/>
    <mergeCell ref="M36:S36"/>
    <mergeCell ref="B37:G39"/>
    <mergeCell ref="H37:O37"/>
    <mergeCell ref="P37:W37"/>
    <mergeCell ref="X37:AE37"/>
    <mergeCell ref="H38:N39"/>
    <mergeCell ref="P38:V39"/>
    <mergeCell ref="X38:AD39"/>
    <mergeCell ref="B34:E36"/>
    <mergeCell ref="F34:G36"/>
    <mergeCell ref="M34:R35"/>
    <mergeCell ref="Y34:AD36"/>
    <mergeCell ref="H35:H36"/>
    <mergeCell ref="I35:L35"/>
    <mergeCell ref="T35:X35"/>
    <mergeCell ref="B27:AE28"/>
    <mergeCell ref="B30:E33"/>
    <mergeCell ref="F30:O30"/>
    <mergeCell ref="P30:X30"/>
    <mergeCell ref="F31:H33"/>
    <mergeCell ref="I31:K33"/>
    <mergeCell ref="M31:N33"/>
    <mergeCell ref="P31:R33"/>
    <mergeCell ref="T31:V33"/>
    <mergeCell ref="W31:X31"/>
    <mergeCell ref="L32:L33"/>
    <mergeCell ref="O32:O33"/>
    <mergeCell ref="S32:S33"/>
    <mergeCell ref="W32:X33"/>
    <mergeCell ref="J22:W22"/>
    <mergeCell ref="H23:W24"/>
    <mergeCell ref="X23:Y25"/>
    <mergeCell ref="Z23:AE25"/>
    <mergeCell ref="E25:G25"/>
    <mergeCell ref="H25:W25"/>
    <mergeCell ref="Z14:AE15"/>
    <mergeCell ref="E15:G15"/>
    <mergeCell ref="H15:W15"/>
    <mergeCell ref="B16:D25"/>
    <mergeCell ref="E16:G18"/>
    <mergeCell ref="H17:AE18"/>
    <mergeCell ref="E19:G21"/>
    <mergeCell ref="H19:I19"/>
    <mergeCell ref="J19:W19"/>
    <mergeCell ref="X19:Y20"/>
    <mergeCell ref="Z19:AE20"/>
    <mergeCell ref="H20:W21"/>
    <mergeCell ref="X21:Y22"/>
    <mergeCell ref="Z21:AE22"/>
    <mergeCell ref="E22:G24"/>
    <mergeCell ref="H22:I22"/>
    <mergeCell ref="G3:Z4"/>
    <mergeCell ref="B5:G5"/>
    <mergeCell ref="B7:D15"/>
    <mergeCell ref="E7:G9"/>
    <mergeCell ref="H8:AE9"/>
    <mergeCell ref="E10:G12"/>
    <mergeCell ref="H10:I10"/>
    <mergeCell ref="J10:W10"/>
    <mergeCell ref="X10:Y11"/>
    <mergeCell ref="Z10:AE11"/>
    <mergeCell ref="H11:W12"/>
    <mergeCell ref="X12:Y13"/>
    <mergeCell ref="Z12:AE13"/>
    <mergeCell ref="E13:G14"/>
    <mergeCell ref="H13:W14"/>
    <mergeCell ref="X14:Y15"/>
  </mergeCells>
  <phoneticPr fontId="3"/>
  <dataValidations count="2">
    <dataValidation type="list" allowBlank="1" showInputMessage="1" showErrorMessage="1"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U65581 JQ65581 TM65581 ADI65581 ANE65581 AXA65581 BGW65581 BQS65581 CAO65581 CKK65581 CUG65581 DEC65581 DNY65581 DXU65581 EHQ65581 ERM65581 FBI65581 FLE65581 FVA65581 GEW65581 GOS65581 GYO65581 HIK65581 HSG65581 ICC65581 ILY65581 IVU65581 JFQ65581 JPM65581 JZI65581 KJE65581 KTA65581 LCW65581 LMS65581 LWO65581 MGK65581 MQG65581 NAC65581 NJY65581 NTU65581 ODQ65581 ONM65581 OXI65581 PHE65581 PRA65581 QAW65581 QKS65581 QUO65581 REK65581 ROG65581 RYC65581 SHY65581 SRU65581 TBQ65581 TLM65581 TVI65581 UFE65581 UPA65581 UYW65581 VIS65581 VSO65581 WCK65581 WMG65581 WWC65581 U131117 JQ131117 TM131117 ADI131117 ANE131117 AXA131117 BGW131117 BQS131117 CAO131117 CKK131117 CUG131117 DEC131117 DNY131117 DXU131117 EHQ131117 ERM131117 FBI131117 FLE131117 FVA131117 GEW131117 GOS131117 GYO131117 HIK131117 HSG131117 ICC131117 ILY131117 IVU131117 JFQ131117 JPM131117 JZI131117 KJE131117 KTA131117 LCW131117 LMS131117 LWO131117 MGK131117 MQG131117 NAC131117 NJY131117 NTU131117 ODQ131117 ONM131117 OXI131117 PHE131117 PRA131117 QAW131117 QKS131117 QUO131117 REK131117 ROG131117 RYC131117 SHY131117 SRU131117 TBQ131117 TLM131117 TVI131117 UFE131117 UPA131117 UYW131117 VIS131117 VSO131117 WCK131117 WMG131117 WWC131117 U196653 JQ196653 TM196653 ADI196653 ANE196653 AXA196653 BGW196653 BQS196653 CAO196653 CKK196653 CUG196653 DEC196653 DNY196653 DXU196653 EHQ196653 ERM196653 FBI196653 FLE196653 FVA196653 GEW196653 GOS196653 GYO196653 HIK196653 HSG196653 ICC196653 ILY196653 IVU196653 JFQ196653 JPM196653 JZI196653 KJE196653 KTA196653 LCW196653 LMS196653 LWO196653 MGK196653 MQG196653 NAC196653 NJY196653 NTU196653 ODQ196653 ONM196653 OXI196653 PHE196653 PRA196653 QAW196653 QKS196653 QUO196653 REK196653 ROG196653 RYC196653 SHY196653 SRU196653 TBQ196653 TLM196653 TVI196653 UFE196653 UPA196653 UYW196653 VIS196653 VSO196653 WCK196653 WMG196653 WWC196653 U262189 JQ262189 TM262189 ADI262189 ANE262189 AXA262189 BGW262189 BQS262189 CAO262189 CKK262189 CUG262189 DEC262189 DNY262189 DXU262189 EHQ262189 ERM262189 FBI262189 FLE262189 FVA262189 GEW262189 GOS262189 GYO262189 HIK262189 HSG262189 ICC262189 ILY262189 IVU262189 JFQ262189 JPM262189 JZI262189 KJE262189 KTA262189 LCW262189 LMS262189 LWO262189 MGK262189 MQG262189 NAC262189 NJY262189 NTU262189 ODQ262189 ONM262189 OXI262189 PHE262189 PRA262189 QAW262189 QKS262189 QUO262189 REK262189 ROG262189 RYC262189 SHY262189 SRU262189 TBQ262189 TLM262189 TVI262189 UFE262189 UPA262189 UYW262189 VIS262189 VSO262189 WCK262189 WMG262189 WWC262189 U327725 JQ327725 TM327725 ADI327725 ANE327725 AXA327725 BGW327725 BQS327725 CAO327725 CKK327725 CUG327725 DEC327725 DNY327725 DXU327725 EHQ327725 ERM327725 FBI327725 FLE327725 FVA327725 GEW327725 GOS327725 GYO327725 HIK327725 HSG327725 ICC327725 ILY327725 IVU327725 JFQ327725 JPM327725 JZI327725 KJE327725 KTA327725 LCW327725 LMS327725 LWO327725 MGK327725 MQG327725 NAC327725 NJY327725 NTU327725 ODQ327725 ONM327725 OXI327725 PHE327725 PRA327725 QAW327725 QKS327725 QUO327725 REK327725 ROG327725 RYC327725 SHY327725 SRU327725 TBQ327725 TLM327725 TVI327725 UFE327725 UPA327725 UYW327725 VIS327725 VSO327725 WCK327725 WMG327725 WWC327725 U393261 JQ393261 TM393261 ADI393261 ANE393261 AXA393261 BGW393261 BQS393261 CAO393261 CKK393261 CUG393261 DEC393261 DNY393261 DXU393261 EHQ393261 ERM393261 FBI393261 FLE393261 FVA393261 GEW393261 GOS393261 GYO393261 HIK393261 HSG393261 ICC393261 ILY393261 IVU393261 JFQ393261 JPM393261 JZI393261 KJE393261 KTA393261 LCW393261 LMS393261 LWO393261 MGK393261 MQG393261 NAC393261 NJY393261 NTU393261 ODQ393261 ONM393261 OXI393261 PHE393261 PRA393261 QAW393261 QKS393261 QUO393261 REK393261 ROG393261 RYC393261 SHY393261 SRU393261 TBQ393261 TLM393261 TVI393261 UFE393261 UPA393261 UYW393261 VIS393261 VSO393261 WCK393261 WMG393261 WWC393261 U458797 JQ458797 TM458797 ADI458797 ANE458797 AXA458797 BGW458797 BQS458797 CAO458797 CKK458797 CUG458797 DEC458797 DNY458797 DXU458797 EHQ458797 ERM458797 FBI458797 FLE458797 FVA458797 GEW458797 GOS458797 GYO458797 HIK458797 HSG458797 ICC458797 ILY458797 IVU458797 JFQ458797 JPM458797 JZI458797 KJE458797 KTA458797 LCW458797 LMS458797 LWO458797 MGK458797 MQG458797 NAC458797 NJY458797 NTU458797 ODQ458797 ONM458797 OXI458797 PHE458797 PRA458797 QAW458797 QKS458797 QUO458797 REK458797 ROG458797 RYC458797 SHY458797 SRU458797 TBQ458797 TLM458797 TVI458797 UFE458797 UPA458797 UYW458797 VIS458797 VSO458797 WCK458797 WMG458797 WWC458797 U524333 JQ524333 TM524333 ADI524333 ANE524333 AXA524333 BGW524333 BQS524333 CAO524333 CKK524333 CUG524333 DEC524333 DNY524333 DXU524333 EHQ524333 ERM524333 FBI524333 FLE524333 FVA524333 GEW524333 GOS524333 GYO524333 HIK524333 HSG524333 ICC524333 ILY524333 IVU524333 JFQ524333 JPM524333 JZI524333 KJE524333 KTA524333 LCW524333 LMS524333 LWO524333 MGK524333 MQG524333 NAC524333 NJY524333 NTU524333 ODQ524333 ONM524333 OXI524333 PHE524333 PRA524333 QAW524333 QKS524333 QUO524333 REK524333 ROG524333 RYC524333 SHY524333 SRU524333 TBQ524333 TLM524333 TVI524333 UFE524333 UPA524333 UYW524333 VIS524333 VSO524333 WCK524333 WMG524333 WWC524333 U589869 JQ589869 TM589869 ADI589869 ANE589869 AXA589869 BGW589869 BQS589869 CAO589869 CKK589869 CUG589869 DEC589869 DNY589869 DXU589869 EHQ589869 ERM589869 FBI589869 FLE589869 FVA589869 GEW589869 GOS589869 GYO589869 HIK589869 HSG589869 ICC589869 ILY589869 IVU589869 JFQ589869 JPM589869 JZI589869 KJE589869 KTA589869 LCW589869 LMS589869 LWO589869 MGK589869 MQG589869 NAC589869 NJY589869 NTU589869 ODQ589869 ONM589869 OXI589869 PHE589869 PRA589869 QAW589869 QKS589869 QUO589869 REK589869 ROG589869 RYC589869 SHY589869 SRU589869 TBQ589869 TLM589869 TVI589869 UFE589869 UPA589869 UYW589869 VIS589869 VSO589869 WCK589869 WMG589869 WWC589869 U655405 JQ655405 TM655405 ADI655405 ANE655405 AXA655405 BGW655405 BQS655405 CAO655405 CKK655405 CUG655405 DEC655405 DNY655405 DXU655405 EHQ655405 ERM655405 FBI655405 FLE655405 FVA655405 GEW655405 GOS655405 GYO655405 HIK655405 HSG655405 ICC655405 ILY655405 IVU655405 JFQ655405 JPM655405 JZI655405 KJE655405 KTA655405 LCW655405 LMS655405 LWO655405 MGK655405 MQG655405 NAC655405 NJY655405 NTU655405 ODQ655405 ONM655405 OXI655405 PHE655405 PRA655405 QAW655405 QKS655405 QUO655405 REK655405 ROG655405 RYC655405 SHY655405 SRU655405 TBQ655405 TLM655405 TVI655405 UFE655405 UPA655405 UYW655405 VIS655405 VSO655405 WCK655405 WMG655405 WWC655405 U720941 JQ720941 TM720941 ADI720941 ANE720941 AXA720941 BGW720941 BQS720941 CAO720941 CKK720941 CUG720941 DEC720941 DNY720941 DXU720941 EHQ720941 ERM720941 FBI720941 FLE720941 FVA720941 GEW720941 GOS720941 GYO720941 HIK720941 HSG720941 ICC720941 ILY720941 IVU720941 JFQ720941 JPM720941 JZI720941 KJE720941 KTA720941 LCW720941 LMS720941 LWO720941 MGK720941 MQG720941 NAC720941 NJY720941 NTU720941 ODQ720941 ONM720941 OXI720941 PHE720941 PRA720941 QAW720941 QKS720941 QUO720941 REK720941 ROG720941 RYC720941 SHY720941 SRU720941 TBQ720941 TLM720941 TVI720941 UFE720941 UPA720941 UYW720941 VIS720941 VSO720941 WCK720941 WMG720941 WWC720941 U786477 JQ786477 TM786477 ADI786477 ANE786477 AXA786477 BGW786477 BQS786477 CAO786477 CKK786477 CUG786477 DEC786477 DNY786477 DXU786477 EHQ786477 ERM786477 FBI786477 FLE786477 FVA786477 GEW786477 GOS786477 GYO786477 HIK786477 HSG786477 ICC786477 ILY786477 IVU786477 JFQ786477 JPM786477 JZI786477 KJE786477 KTA786477 LCW786477 LMS786477 LWO786477 MGK786477 MQG786477 NAC786477 NJY786477 NTU786477 ODQ786477 ONM786477 OXI786477 PHE786477 PRA786477 QAW786477 QKS786477 QUO786477 REK786477 ROG786477 RYC786477 SHY786477 SRU786477 TBQ786477 TLM786477 TVI786477 UFE786477 UPA786477 UYW786477 VIS786477 VSO786477 WCK786477 WMG786477 WWC786477 U852013 JQ852013 TM852013 ADI852013 ANE852013 AXA852013 BGW852013 BQS852013 CAO852013 CKK852013 CUG852013 DEC852013 DNY852013 DXU852013 EHQ852013 ERM852013 FBI852013 FLE852013 FVA852013 GEW852013 GOS852013 GYO852013 HIK852013 HSG852013 ICC852013 ILY852013 IVU852013 JFQ852013 JPM852013 JZI852013 KJE852013 KTA852013 LCW852013 LMS852013 LWO852013 MGK852013 MQG852013 NAC852013 NJY852013 NTU852013 ODQ852013 ONM852013 OXI852013 PHE852013 PRA852013 QAW852013 QKS852013 QUO852013 REK852013 ROG852013 RYC852013 SHY852013 SRU852013 TBQ852013 TLM852013 TVI852013 UFE852013 UPA852013 UYW852013 VIS852013 VSO852013 WCK852013 WMG852013 WWC852013 U917549 JQ917549 TM917549 ADI917549 ANE917549 AXA917549 BGW917549 BQS917549 CAO917549 CKK917549 CUG917549 DEC917549 DNY917549 DXU917549 EHQ917549 ERM917549 FBI917549 FLE917549 FVA917549 GEW917549 GOS917549 GYO917549 HIK917549 HSG917549 ICC917549 ILY917549 IVU917549 JFQ917549 JPM917549 JZI917549 KJE917549 KTA917549 LCW917549 LMS917549 LWO917549 MGK917549 MQG917549 NAC917549 NJY917549 NTU917549 ODQ917549 ONM917549 OXI917549 PHE917549 PRA917549 QAW917549 QKS917549 QUO917549 REK917549 ROG917549 RYC917549 SHY917549 SRU917549 TBQ917549 TLM917549 TVI917549 UFE917549 UPA917549 UYW917549 VIS917549 VSO917549 WCK917549 WMG917549 WWC917549 U983085 JQ983085 TM983085 ADI983085 ANE983085 AXA983085 BGW983085 BQS983085 CAO983085 CKK983085 CUG983085 DEC983085 DNY983085 DXU983085 EHQ983085 ERM983085 FBI983085 FLE983085 FVA983085 GEW983085 GOS983085 GYO983085 HIK983085 HSG983085 ICC983085 ILY983085 IVU983085 JFQ983085 JPM983085 JZI983085 KJE983085 KTA983085 LCW983085 LMS983085 LWO983085 MGK983085 MQG983085 NAC983085 NJY983085 NTU983085 ODQ983085 ONM983085 OXI983085 PHE983085 PRA983085 QAW983085 QKS983085 QUO983085 REK983085 ROG983085 RYC983085 SHY983085 SRU983085 TBQ983085 TLM983085 TVI983085 UFE983085 UPA983085 UYW983085 VIS983085 VSO983085 WCK983085 WMG983085 WWC983085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xr:uid="{4859ECEB-90A9-422B-893B-28661FB03C88}">
      <formula1>"□,☑,"</formula1>
    </dataValidation>
    <dataValidation type="list" allowBlank="1" showInputMessage="1" showErrorMessage="1" sqref="F31:H33 JB31:JD33 SX31:SZ33 ACT31:ACV33 AMP31:AMR33 AWL31:AWN33 BGH31:BGJ33 BQD31:BQF33 BZZ31:CAB33 CJV31:CJX33 CTR31:CTT33 DDN31:DDP33 DNJ31:DNL33 DXF31:DXH33 EHB31:EHD33 EQX31:EQZ33 FAT31:FAV33 FKP31:FKR33 FUL31:FUN33 GEH31:GEJ33 GOD31:GOF33 GXZ31:GYB33 HHV31:HHX33 HRR31:HRT33 IBN31:IBP33 ILJ31:ILL33 IVF31:IVH33 JFB31:JFD33 JOX31:JOZ33 JYT31:JYV33 KIP31:KIR33 KSL31:KSN33 LCH31:LCJ33 LMD31:LMF33 LVZ31:LWB33 MFV31:MFX33 MPR31:MPT33 MZN31:MZP33 NJJ31:NJL33 NTF31:NTH33 ODB31:ODD33 OMX31:OMZ33 OWT31:OWV33 PGP31:PGR33 PQL31:PQN33 QAH31:QAJ33 QKD31:QKF33 QTZ31:QUB33 RDV31:RDX33 RNR31:RNT33 RXN31:RXP33 SHJ31:SHL33 SRF31:SRH33 TBB31:TBD33 TKX31:TKZ33 TUT31:TUV33 UEP31:UER33 UOL31:UON33 UYH31:UYJ33 VID31:VIF33 VRZ31:VSB33 WBV31:WBX33 WLR31:WLT33 WVN31:WVP33 F65567:H65569 JB65567:JD65569 SX65567:SZ65569 ACT65567:ACV65569 AMP65567:AMR65569 AWL65567:AWN65569 BGH65567:BGJ65569 BQD65567:BQF65569 BZZ65567:CAB65569 CJV65567:CJX65569 CTR65567:CTT65569 DDN65567:DDP65569 DNJ65567:DNL65569 DXF65567:DXH65569 EHB65567:EHD65569 EQX65567:EQZ65569 FAT65567:FAV65569 FKP65567:FKR65569 FUL65567:FUN65569 GEH65567:GEJ65569 GOD65567:GOF65569 GXZ65567:GYB65569 HHV65567:HHX65569 HRR65567:HRT65569 IBN65567:IBP65569 ILJ65567:ILL65569 IVF65567:IVH65569 JFB65567:JFD65569 JOX65567:JOZ65569 JYT65567:JYV65569 KIP65567:KIR65569 KSL65567:KSN65569 LCH65567:LCJ65569 LMD65567:LMF65569 LVZ65567:LWB65569 MFV65567:MFX65569 MPR65567:MPT65569 MZN65567:MZP65569 NJJ65567:NJL65569 NTF65567:NTH65569 ODB65567:ODD65569 OMX65567:OMZ65569 OWT65567:OWV65569 PGP65567:PGR65569 PQL65567:PQN65569 QAH65567:QAJ65569 QKD65567:QKF65569 QTZ65567:QUB65569 RDV65567:RDX65569 RNR65567:RNT65569 RXN65567:RXP65569 SHJ65567:SHL65569 SRF65567:SRH65569 TBB65567:TBD65569 TKX65567:TKZ65569 TUT65567:TUV65569 UEP65567:UER65569 UOL65567:UON65569 UYH65567:UYJ65569 VID65567:VIF65569 VRZ65567:VSB65569 WBV65567:WBX65569 WLR65567:WLT65569 WVN65567:WVP65569 F131103:H131105 JB131103:JD131105 SX131103:SZ131105 ACT131103:ACV131105 AMP131103:AMR131105 AWL131103:AWN131105 BGH131103:BGJ131105 BQD131103:BQF131105 BZZ131103:CAB131105 CJV131103:CJX131105 CTR131103:CTT131105 DDN131103:DDP131105 DNJ131103:DNL131105 DXF131103:DXH131105 EHB131103:EHD131105 EQX131103:EQZ131105 FAT131103:FAV131105 FKP131103:FKR131105 FUL131103:FUN131105 GEH131103:GEJ131105 GOD131103:GOF131105 GXZ131103:GYB131105 HHV131103:HHX131105 HRR131103:HRT131105 IBN131103:IBP131105 ILJ131103:ILL131105 IVF131103:IVH131105 JFB131103:JFD131105 JOX131103:JOZ131105 JYT131103:JYV131105 KIP131103:KIR131105 KSL131103:KSN131105 LCH131103:LCJ131105 LMD131103:LMF131105 LVZ131103:LWB131105 MFV131103:MFX131105 MPR131103:MPT131105 MZN131103:MZP131105 NJJ131103:NJL131105 NTF131103:NTH131105 ODB131103:ODD131105 OMX131103:OMZ131105 OWT131103:OWV131105 PGP131103:PGR131105 PQL131103:PQN131105 QAH131103:QAJ131105 QKD131103:QKF131105 QTZ131103:QUB131105 RDV131103:RDX131105 RNR131103:RNT131105 RXN131103:RXP131105 SHJ131103:SHL131105 SRF131103:SRH131105 TBB131103:TBD131105 TKX131103:TKZ131105 TUT131103:TUV131105 UEP131103:UER131105 UOL131103:UON131105 UYH131103:UYJ131105 VID131103:VIF131105 VRZ131103:VSB131105 WBV131103:WBX131105 WLR131103:WLT131105 WVN131103:WVP131105 F196639:H196641 JB196639:JD196641 SX196639:SZ196641 ACT196639:ACV196641 AMP196639:AMR196641 AWL196639:AWN196641 BGH196639:BGJ196641 BQD196639:BQF196641 BZZ196639:CAB196641 CJV196639:CJX196641 CTR196639:CTT196641 DDN196639:DDP196641 DNJ196639:DNL196641 DXF196639:DXH196641 EHB196639:EHD196641 EQX196639:EQZ196641 FAT196639:FAV196641 FKP196639:FKR196641 FUL196639:FUN196641 GEH196639:GEJ196641 GOD196639:GOF196641 GXZ196639:GYB196641 HHV196639:HHX196641 HRR196639:HRT196641 IBN196639:IBP196641 ILJ196639:ILL196641 IVF196639:IVH196641 JFB196639:JFD196641 JOX196639:JOZ196641 JYT196639:JYV196641 KIP196639:KIR196641 KSL196639:KSN196641 LCH196639:LCJ196641 LMD196639:LMF196641 LVZ196639:LWB196641 MFV196639:MFX196641 MPR196639:MPT196641 MZN196639:MZP196641 NJJ196639:NJL196641 NTF196639:NTH196641 ODB196639:ODD196641 OMX196639:OMZ196641 OWT196639:OWV196641 PGP196639:PGR196641 PQL196639:PQN196641 QAH196639:QAJ196641 QKD196639:QKF196641 QTZ196639:QUB196641 RDV196639:RDX196641 RNR196639:RNT196641 RXN196639:RXP196641 SHJ196639:SHL196641 SRF196639:SRH196641 TBB196639:TBD196641 TKX196639:TKZ196641 TUT196639:TUV196641 UEP196639:UER196641 UOL196639:UON196641 UYH196639:UYJ196641 VID196639:VIF196641 VRZ196639:VSB196641 WBV196639:WBX196641 WLR196639:WLT196641 WVN196639:WVP196641 F262175:H262177 JB262175:JD262177 SX262175:SZ262177 ACT262175:ACV262177 AMP262175:AMR262177 AWL262175:AWN262177 BGH262175:BGJ262177 BQD262175:BQF262177 BZZ262175:CAB262177 CJV262175:CJX262177 CTR262175:CTT262177 DDN262175:DDP262177 DNJ262175:DNL262177 DXF262175:DXH262177 EHB262175:EHD262177 EQX262175:EQZ262177 FAT262175:FAV262177 FKP262175:FKR262177 FUL262175:FUN262177 GEH262175:GEJ262177 GOD262175:GOF262177 GXZ262175:GYB262177 HHV262175:HHX262177 HRR262175:HRT262177 IBN262175:IBP262177 ILJ262175:ILL262177 IVF262175:IVH262177 JFB262175:JFD262177 JOX262175:JOZ262177 JYT262175:JYV262177 KIP262175:KIR262177 KSL262175:KSN262177 LCH262175:LCJ262177 LMD262175:LMF262177 LVZ262175:LWB262177 MFV262175:MFX262177 MPR262175:MPT262177 MZN262175:MZP262177 NJJ262175:NJL262177 NTF262175:NTH262177 ODB262175:ODD262177 OMX262175:OMZ262177 OWT262175:OWV262177 PGP262175:PGR262177 PQL262175:PQN262177 QAH262175:QAJ262177 QKD262175:QKF262177 QTZ262175:QUB262177 RDV262175:RDX262177 RNR262175:RNT262177 RXN262175:RXP262177 SHJ262175:SHL262177 SRF262175:SRH262177 TBB262175:TBD262177 TKX262175:TKZ262177 TUT262175:TUV262177 UEP262175:UER262177 UOL262175:UON262177 UYH262175:UYJ262177 VID262175:VIF262177 VRZ262175:VSB262177 WBV262175:WBX262177 WLR262175:WLT262177 WVN262175:WVP262177 F327711:H327713 JB327711:JD327713 SX327711:SZ327713 ACT327711:ACV327713 AMP327711:AMR327713 AWL327711:AWN327713 BGH327711:BGJ327713 BQD327711:BQF327713 BZZ327711:CAB327713 CJV327711:CJX327713 CTR327711:CTT327713 DDN327711:DDP327713 DNJ327711:DNL327713 DXF327711:DXH327713 EHB327711:EHD327713 EQX327711:EQZ327713 FAT327711:FAV327713 FKP327711:FKR327713 FUL327711:FUN327713 GEH327711:GEJ327713 GOD327711:GOF327713 GXZ327711:GYB327713 HHV327711:HHX327713 HRR327711:HRT327713 IBN327711:IBP327713 ILJ327711:ILL327713 IVF327711:IVH327713 JFB327711:JFD327713 JOX327711:JOZ327713 JYT327711:JYV327713 KIP327711:KIR327713 KSL327711:KSN327713 LCH327711:LCJ327713 LMD327711:LMF327713 LVZ327711:LWB327713 MFV327711:MFX327713 MPR327711:MPT327713 MZN327711:MZP327713 NJJ327711:NJL327713 NTF327711:NTH327713 ODB327711:ODD327713 OMX327711:OMZ327713 OWT327711:OWV327713 PGP327711:PGR327713 PQL327711:PQN327713 QAH327711:QAJ327713 QKD327711:QKF327713 QTZ327711:QUB327713 RDV327711:RDX327713 RNR327711:RNT327713 RXN327711:RXP327713 SHJ327711:SHL327713 SRF327711:SRH327713 TBB327711:TBD327713 TKX327711:TKZ327713 TUT327711:TUV327713 UEP327711:UER327713 UOL327711:UON327713 UYH327711:UYJ327713 VID327711:VIF327713 VRZ327711:VSB327713 WBV327711:WBX327713 WLR327711:WLT327713 WVN327711:WVP327713 F393247:H393249 JB393247:JD393249 SX393247:SZ393249 ACT393247:ACV393249 AMP393247:AMR393249 AWL393247:AWN393249 BGH393247:BGJ393249 BQD393247:BQF393249 BZZ393247:CAB393249 CJV393247:CJX393249 CTR393247:CTT393249 DDN393247:DDP393249 DNJ393247:DNL393249 DXF393247:DXH393249 EHB393247:EHD393249 EQX393247:EQZ393249 FAT393247:FAV393249 FKP393247:FKR393249 FUL393247:FUN393249 GEH393247:GEJ393249 GOD393247:GOF393249 GXZ393247:GYB393249 HHV393247:HHX393249 HRR393247:HRT393249 IBN393247:IBP393249 ILJ393247:ILL393249 IVF393247:IVH393249 JFB393247:JFD393249 JOX393247:JOZ393249 JYT393247:JYV393249 KIP393247:KIR393249 KSL393247:KSN393249 LCH393247:LCJ393249 LMD393247:LMF393249 LVZ393247:LWB393249 MFV393247:MFX393249 MPR393247:MPT393249 MZN393247:MZP393249 NJJ393247:NJL393249 NTF393247:NTH393249 ODB393247:ODD393249 OMX393247:OMZ393249 OWT393247:OWV393249 PGP393247:PGR393249 PQL393247:PQN393249 QAH393247:QAJ393249 QKD393247:QKF393249 QTZ393247:QUB393249 RDV393247:RDX393249 RNR393247:RNT393249 RXN393247:RXP393249 SHJ393247:SHL393249 SRF393247:SRH393249 TBB393247:TBD393249 TKX393247:TKZ393249 TUT393247:TUV393249 UEP393247:UER393249 UOL393247:UON393249 UYH393247:UYJ393249 VID393247:VIF393249 VRZ393247:VSB393249 WBV393247:WBX393249 WLR393247:WLT393249 WVN393247:WVP393249 F458783:H458785 JB458783:JD458785 SX458783:SZ458785 ACT458783:ACV458785 AMP458783:AMR458785 AWL458783:AWN458785 BGH458783:BGJ458785 BQD458783:BQF458785 BZZ458783:CAB458785 CJV458783:CJX458785 CTR458783:CTT458785 DDN458783:DDP458785 DNJ458783:DNL458785 DXF458783:DXH458785 EHB458783:EHD458785 EQX458783:EQZ458785 FAT458783:FAV458785 FKP458783:FKR458785 FUL458783:FUN458785 GEH458783:GEJ458785 GOD458783:GOF458785 GXZ458783:GYB458785 HHV458783:HHX458785 HRR458783:HRT458785 IBN458783:IBP458785 ILJ458783:ILL458785 IVF458783:IVH458785 JFB458783:JFD458785 JOX458783:JOZ458785 JYT458783:JYV458785 KIP458783:KIR458785 KSL458783:KSN458785 LCH458783:LCJ458785 LMD458783:LMF458785 LVZ458783:LWB458785 MFV458783:MFX458785 MPR458783:MPT458785 MZN458783:MZP458785 NJJ458783:NJL458785 NTF458783:NTH458785 ODB458783:ODD458785 OMX458783:OMZ458785 OWT458783:OWV458785 PGP458783:PGR458785 PQL458783:PQN458785 QAH458783:QAJ458785 QKD458783:QKF458785 QTZ458783:QUB458785 RDV458783:RDX458785 RNR458783:RNT458785 RXN458783:RXP458785 SHJ458783:SHL458785 SRF458783:SRH458785 TBB458783:TBD458785 TKX458783:TKZ458785 TUT458783:TUV458785 UEP458783:UER458785 UOL458783:UON458785 UYH458783:UYJ458785 VID458783:VIF458785 VRZ458783:VSB458785 WBV458783:WBX458785 WLR458783:WLT458785 WVN458783:WVP458785 F524319:H524321 JB524319:JD524321 SX524319:SZ524321 ACT524319:ACV524321 AMP524319:AMR524321 AWL524319:AWN524321 BGH524319:BGJ524321 BQD524319:BQF524321 BZZ524319:CAB524321 CJV524319:CJX524321 CTR524319:CTT524321 DDN524319:DDP524321 DNJ524319:DNL524321 DXF524319:DXH524321 EHB524319:EHD524321 EQX524319:EQZ524321 FAT524319:FAV524321 FKP524319:FKR524321 FUL524319:FUN524321 GEH524319:GEJ524321 GOD524319:GOF524321 GXZ524319:GYB524321 HHV524319:HHX524321 HRR524319:HRT524321 IBN524319:IBP524321 ILJ524319:ILL524321 IVF524319:IVH524321 JFB524319:JFD524321 JOX524319:JOZ524321 JYT524319:JYV524321 KIP524319:KIR524321 KSL524319:KSN524321 LCH524319:LCJ524321 LMD524319:LMF524321 LVZ524319:LWB524321 MFV524319:MFX524321 MPR524319:MPT524321 MZN524319:MZP524321 NJJ524319:NJL524321 NTF524319:NTH524321 ODB524319:ODD524321 OMX524319:OMZ524321 OWT524319:OWV524321 PGP524319:PGR524321 PQL524319:PQN524321 QAH524319:QAJ524321 QKD524319:QKF524321 QTZ524319:QUB524321 RDV524319:RDX524321 RNR524319:RNT524321 RXN524319:RXP524321 SHJ524319:SHL524321 SRF524319:SRH524321 TBB524319:TBD524321 TKX524319:TKZ524321 TUT524319:TUV524321 UEP524319:UER524321 UOL524319:UON524321 UYH524319:UYJ524321 VID524319:VIF524321 VRZ524319:VSB524321 WBV524319:WBX524321 WLR524319:WLT524321 WVN524319:WVP524321 F589855:H589857 JB589855:JD589857 SX589855:SZ589857 ACT589855:ACV589857 AMP589855:AMR589857 AWL589855:AWN589857 BGH589855:BGJ589857 BQD589855:BQF589857 BZZ589855:CAB589857 CJV589855:CJX589857 CTR589855:CTT589857 DDN589855:DDP589857 DNJ589855:DNL589857 DXF589855:DXH589857 EHB589855:EHD589857 EQX589855:EQZ589857 FAT589855:FAV589857 FKP589855:FKR589857 FUL589855:FUN589857 GEH589855:GEJ589857 GOD589855:GOF589857 GXZ589855:GYB589857 HHV589855:HHX589857 HRR589855:HRT589857 IBN589855:IBP589857 ILJ589855:ILL589857 IVF589855:IVH589857 JFB589855:JFD589857 JOX589855:JOZ589857 JYT589855:JYV589857 KIP589855:KIR589857 KSL589855:KSN589857 LCH589855:LCJ589857 LMD589855:LMF589857 LVZ589855:LWB589857 MFV589855:MFX589857 MPR589855:MPT589857 MZN589855:MZP589857 NJJ589855:NJL589857 NTF589855:NTH589857 ODB589855:ODD589857 OMX589855:OMZ589857 OWT589855:OWV589857 PGP589855:PGR589857 PQL589855:PQN589857 QAH589855:QAJ589857 QKD589855:QKF589857 QTZ589855:QUB589857 RDV589855:RDX589857 RNR589855:RNT589857 RXN589855:RXP589857 SHJ589855:SHL589857 SRF589855:SRH589857 TBB589855:TBD589857 TKX589855:TKZ589857 TUT589855:TUV589857 UEP589855:UER589857 UOL589855:UON589857 UYH589855:UYJ589857 VID589855:VIF589857 VRZ589855:VSB589857 WBV589855:WBX589857 WLR589855:WLT589857 WVN589855:WVP589857 F655391:H655393 JB655391:JD655393 SX655391:SZ655393 ACT655391:ACV655393 AMP655391:AMR655393 AWL655391:AWN655393 BGH655391:BGJ655393 BQD655391:BQF655393 BZZ655391:CAB655393 CJV655391:CJX655393 CTR655391:CTT655393 DDN655391:DDP655393 DNJ655391:DNL655393 DXF655391:DXH655393 EHB655391:EHD655393 EQX655391:EQZ655393 FAT655391:FAV655393 FKP655391:FKR655393 FUL655391:FUN655393 GEH655391:GEJ655393 GOD655391:GOF655393 GXZ655391:GYB655393 HHV655391:HHX655393 HRR655391:HRT655393 IBN655391:IBP655393 ILJ655391:ILL655393 IVF655391:IVH655393 JFB655391:JFD655393 JOX655391:JOZ655393 JYT655391:JYV655393 KIP655391:KIR655393 KSL655391:KSN655393 LCH655391:LCJ655393 LMD655391:LMF655393 LVZ655391:LWB655393 MFV655391:MFX655393 MPR655391:MPT655393 MZN655391:MZP655393 NJJ655391:NJL655393 NTF655391:NTH655393 ODB655391:ODD655393 OMX655391:OMZ655393 OWT655391:OWV655393 PGP655391:PGR655393 PQL655391:PQN655393 QAH655391:QAJ655393 QKD655391:QKF655393 QTZ655391:QUB655393 RDV655391:RDX655393 RNR655391:RNT655393 RXN655391:RXP655393 SHJ655391:SHL655393 SRF655391:SRH655393 TBB655391:TBD655393 TKX655391:TKZ655393 TUT655391:TUV655393 UEP655391:UER655393 UOL655391:UON655393 UYH655391:UYJ655393 VID655391:VIF655393 VRZ655391:VSB655393 WBV655391:WBX655393 WLR655391:WLT655393 WVN655391:WVP655393 F720927:H720929 JB720927:JD720929 SX720927:SZ720929 ACT720927:ACV720929 AMP720927:AMR720929 AWL720927:AWN720929 BGH720927:BGJ720929 BQD720927:BQF720929 BZZ720927:CAB720929 CJV720927:CJX720929 CTR720927:CTT720929 DDN720927:DDP720929 DNJ720927:DNL720929 DXF720927:DXH720929 EHB720927:EHD720929 EQX720927:EQZ720929 FAT720927:FAV720929 FKP720927:FKR720929 FUL720927:FUN720929 GEH720927:GEJ720929 GOD720927:GOF720929 GXZ720927:GYB720929 HHV720927:HHX720929 HRR720927:HRT720929 IBN720927:IBP720929 ILJ720927:ILL720929 IVF720927:IVH720929 JFB720927:JFD720929 JOX720927:JOZ720929 JYT720927:JYV720929 KIP720927:KIR720929 KSL720927:KSN720929 LCH720927:LCJ720929 LMD720927:LMF720929 LVZ720927:LWB720929 MFV720927:MFX720929 MPR720927:MPT720929 MZN720927:MZP720929 NJJ720927:NJL720929 NTF720927:NTH720929 ODB720927:ODD720929 OMX720927:OMZ720929 OWT720927:OWV720929 PGP720927:PGR720929 PQL720927:PQN720929 QAH720927:QAJ720929 QKD720927:QKF720929 QTZ720927:QUB720929 RDV720927:RDX720929 RNR720927:RNT720929 RXN720927:RXP720929 SHJ720927:SHL720929 SRF720927:SRH720929 TBB720927:TBD720929 TKX720927:TKZ720929 TUT720927:TUV720929 UEP720927:UER720929 UOL720927:UON720929 UYH720927:UYJ720929 VID720927:VIF720929 VRZ720927:VSB720929 WBV720927:WBX720929 WLR720927:WLT720929 WVN720927:WVP720929 F786463:H786465 JB786463:JD786465 SX786463:SZ786465 ACT786463:ACV786465 AMP786463:AMR786465 AWL786463:AWN786465 BGH786463:BGJ786465 BQD786463:BQF786465 BZZ786463:CAB786465 CJV786463:CJX786465 CTR786463:CTT786465 DDN786463:DDP786465 DNJ786463:DNL786465 DXF786463:DXH786465 EHB786463:EHD786465 EQX786463:EQZ786465 FAT786463:FAV786465 FKP786463:FKR786465 FUL786463:FUN786465 GEH786463:GEJ786465 GOD786463:GOF786465 GXZ786463:GYB786465 HHV786463:HHX786465 HRR786463:HRT786465 IBN786463:IBP786465 ILJ786463:ILL786465 IVF786463:IVH786465 JFB786463:JFD786465 JOX786463:JOZ786465 JYT786463:JYV786465 KIP786463:KIR786465 KSL786463:KSN786465 LCH786463:LCJ786465 LMD786463:LMF786465 LVZ786463:LWB786465 MFV786463:MFX786465 MPR786463:MPT786465 MZN786463:MZP786465 NJJ786463:NJL786465 NTF786463:NTH786465 ODB786463:ODD786465 OMX786463:OMZ786465 OWT786463:OWV786465 PGP786463:PGR786465 PQL786463:PQN786465 QAH786463:QAJ786465 QKD786463:QKF786465 QTZ786463:QUB786465 RDV786463:RDX786465 RNR786463:RNT786465 RXN786463:RXP786465 SHJ786463:SHL786465 SRF786463:SRH786465 TBB786463:TBD786465 TKX786463:TKZ786465 TUT786463:TUV786465 UEP786463:UER786465 UOL786463:UON786465 UYH786463:UYJ786465 VID786463:VIF786465 VRZ786463:VSB786465 WBV786463:WBX786465 WLR786463:WLT786465 WVN786463:WVP786465 F851999:H852001 JB851999:JD852001 SX851999:SZ852001 ACT851999:ACV852001 AMP851999:AMR852001 AWL851999:AWN852001 BGH851999:BGJ852001 BQD851999:BQF852001 BZZ851999:CAB852001 CJV851999:CJX852001 CTR851999:CTT852001 DDN851999:DDP852001 DNJ851999:DNL852001 DXF851999:DXH852001 EHB851999:EHD852001 EQX851999:EQZ852001 FAT851999:FAV852001 FKP851999:FKR852001 FUL851999:FUN852001 GEH851999:GEJ852001 GOD851999:GOF852001 GXZ851999:GYB852001 HHV851999:HHX852001 HRR851999:HRT852001 IBN851999:IBP852001 ILJ851999:ILL852001 IVF851999:IVH852001 JFB851999:JFD852001 JOX851999:JOZ852001 JYT851999:JYV852001 KIP851999:KIR852001 KSL851999:KSN852001 LCH851999:LCJ852001 LMD851999:LMF852001 LVZ851999:LWB852001 MFV851999:MFX852001 MPR851999:MPT852001 MZN851999:MZP852001 NJJ851999:NJL852001 NTF851999:NTH852001 ODB851999:ODD852001 OMX851999:OMZ852001 OWT851999:OWV852001 PGP851999:PGR852001 PQL851999:PQN852001 QAH851999:QAJ852001 QKD851999:QKF852001 QTZ851999:QUB852001 RDV851999:RDX852001 RNR851999:RNT852001 RXN851999:RXP852001 SHJ851999:SHL852001 SRF851999:SRH852001 TBB851999:TBD852001 TKX851999:TKZ852001 TUT851999:TUV852001 UEP851999:UER852001 UOL851999:UON852001 UYH851999:UYJ852001 VID851999:VIF852001 VRZ851999:VSB852001 WBV851999:WBX852001 WLR851999:WLT852001 WVN851999:WVP852001 F917535:H917537 JB917535:JD917537 SX917535:SZ917537 ACT917535:ACV917537 AMP917535:AMR917537 AWL917535:AWN917537 BGH917535:BGJ917537 BQD917535:BQF917537 BZZ917535:CAB917537 CJV917535:CJX917537 CTR917535:CTT917537 DDN917535:DDP917537 DNJ917535:DNL917537 DXF917535:DXH917537 EHB917535:EHD917537 EQX917535:EQZ917537 FAT917535:FAV917537 FKP917535:FKR917537 FUL917535:FUN917537 GEH917535:GEJ917537 GOD917535:GOF917537 GXZ917535:GYB917537 HHV917535:HHX917537 HRR917535:HRT917537 IBN917535:IBP917537 ILJ917535:ILL917537 IVF917535:IVH917537 JFB917535:JFD917537 JOX917535:JOZ917537 JYT917535:JYV917537 KIP917535:KIR917537 KSL917535:KSN917537 LCH917535:LCJ917537 LMD917535:LMF917537 LVZ917535:LWB917537 MFV917535:MFX917537 MPR917535:MPT917537 MZN917535:MZP917537 NJJ917535:NJL917537 NTF917535:NTH917537 ODB917535:ODD917537 OMX917535:OMZ917537 OWT917535:OWV917537 PGP917535:PGR917537 PQL917535:PQN917537 QAH917535:QAJ917537 QKD917535:QKF917537 QTZ917535:QUB917537 RDV917535:RDX917537 RNR917535:RNT917537 RXN917535:RXP917537 SHJ917535:SHL917537 SRF917535:SRH917537 TBB917535:TBD917537 TKX917535:TKZ917537 TUT917535:TUV917537 UEP917535:UER917537 UOL917535:UON917537 UYH917535:UYJ917537 VID917535:VIF917537 VRZ917535:VSB917537 WBV917535:WBX917537 WLR917535:WLT917537 WVN917535:WVP917537 F983071:H983073 JB983071:JD983073 SX983071:SZ983073 ACT983071:ACV983073 AMP983071:AMR983073 AWL983071:AWN983073 BGH983071:BGJ983073 BQD983071:BQF983073 BZZ983071:CAB983073 CJV983071:CJX983073 CTR983071:CTT983073 DDN983071:DDP983073 DNJ983071:DNL983073 DXF983071:DXH983073 EHB983071:EHD983073 EQX983071:EQZ983073 FAT983071:FAV983073 FKP983071:FKR983073 FUL983071:FUN983073 GEH983071:GEJ983073 GOD983071:GOF983073 GXZ983071:GYB983073 HHV983071:HHX983073 HRR983071:HRT983073 IBN983071:IBP983073 ILJ983071:ILL983073 IVF983071:IVH983073 JFB983071:JFD983073 JOX983071:JOZ983073 JYT983071:JYV983073 KIP983071:KIR983073 KSL983071:KSN983073 LCH983071:LCJ983073 LMD983071:LMF983073 LVZ983071:LWB983073 MFV983071:MFX983073 MPR983071:MPT983073 MZN983071:MZP983073 NJJ983071:NJL983073 NTF983071:NTH983073 ODB983071:ODD983073 OMX983071:OMZ983073 OWT983071:OWV983073 PGP983071:PGR983073 PQL983071:PQN983073 QAH983071:QAJ983073 QKD983071:QKF983073 QTZ983071:QUB983073 RDV983071:RDX983073 RNR983071:RNT983073 RXN983071:RXP983073 SHJ983071:SHL983073 SRF983071:SRH983073 TBB983071:TBD983073 TKX983071:TKZ983073 TUT983071:TUV983073 UEP983071:UER983073 UOL983071:UON983073 UYH983071:UYJ983073 VID983071:VIF983073 VRZ983071:VSB983073 WBV983071:WBX983073 WLR983071:WLT983073 WVN983071:WVP983073" xr:uid="{D5EF5E96-EEAD-4A3F-A650-12CFD495CD3D}">
      <formula1>$BO$29:$BO$32</formula1>
    </dataValidation>
  </dataValidations>
  <pageMargins left="0.78740157480314965" right="0.47244094488188981" top="0.59055118110236227" bottom="0.19685039370078741" header="0.51181102362204722" footer="0.51181102362204722"/>
  <pageSetup paperSize="9" scale="90" orientation="portrait" blackAndWhite="1"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5F71607F-3F93-4590-811C-FD6D59771039}">
          <xm:sqref>Z10:AE13 JV10:KA13 TR10:TW13 ADN10:ADS13 ANJ10:ANO13 AXF10:AXK13 BHB10:BHG13 BQX10:BRC13 CAT10:CAY13 CKP10:CKU13 CUL10:CUQ13 DEH10:DEM13 DOD10:DOI13 DXZ10:DYE13 EHV10:EIA13 ERR10:ERW13 FBN10:FBS13 FLJ10:FLO13 FVF10:FVK13 GFB10:GFG13 GOX10:GPC13 GYT10:GYY13 HIP10:HIU13 HSL10:HSQ13 ICH10:ICM13 IMD10:IMI13 IVZ10:IWE13 JFV10:JGA13 JPR10:JPW13 JZN10:JZS13 KJJ10:KJO13 KTF10:KTK13 LDB10:LDG13 LMX10:LNC13 LWT10:LWY13 MGP10:MGU13 MQL10:MQQ13 NAH10:NAM13 NKD10:NKI13 NTZ10:NUE13 ODV10:OEA13 ONR10:ONW13 OXN10:OXS13 PHJ10:PHO13 PRF10:PRK13 QBB10:QBG13 QKX10:QLC13 QUT10:QUY13 REP10:REU13 ROL10:ROQ13 RYH10:RYM13 SID10:SII13 SRZ10:SSE13 TBV10:TCA13 TLR10:TLW13 TVN10:TVS13 UFJ10:UFO13 UPF10:UPK13 UZB10:UZG13 VIX10:VJC13 VST10:VSY13 WCP10:WCU13 WML10:WMQ13 WWH10:WWM13 Z65546:AE65549 JV65546:KA65549 TR65546:TW65549 ADN65546:ADS65549 ANJ65546:ANO65549 AXF65546:AXK65549 BHB65546:BHG65549 BQX65546:BRC65549 CAT65546:CAY65549 CKP65546:CKU65549 CUL65546:CUQ65549 DEH65546:DEM65549 DOD65546:DOI65549 DXZ65546:DYE65549 EHV65546:EIA65549 ERR65546:ERW65549 FBN65546:FBS65549 FLJ65546:FLO65549 FVF65546:FVK65549 GFB65546:GFG65549 GOX65546:GPC65549 GYT65546:GYY65549 HIP65546:HIU65549 HSL65546:HSQ65549 ICH65546:ICM65549 IMD65546:IMI65549 IVZ65546:IWE65549 JFV65546:JGA65549 JPR65546:JPW65549 JZN65546:JZS65549 KJJ65546:KJO65549 KTF65546:KTK65549 LDB65546:LDG65549 LMX65546:LNC65549 LWT65546:LWY65549 MGP65546:MGU65549 MQL65546:MQQ65549 NAH65546:NAM65549 NKD65546:NKI65549 NTZ65546:NUE65549 ODV65546:OEA65549 ONR65546:ONW65549 OXN65546:OXS65549 PHJ65546:PHO65549 PRF65546:PRK65549 QBB65546:QBG65549 QKX65546:QLC65549 QUT65546:QUY65549 REP65546:REU65549 ROL65546:ROQ65549 RYH65546:RYM65549 SID65546:SII65549 SRZ65546:SSE65549 TBV65546:TCA65549 TLR65546:TLW65549 TVN65546:TVS65549 UFJ65546:UFO65549 UPF65546:UPK65549 UZB65546:UZG65549 VIX65546:VJC65549 VST65546:VSY65549 WCP65546:WCU65549 WML65546:WMQ65549 WWH65546:WWM65549 Z131082:AE131085 JV131082:KA131085 TR131082:TW131085 ADN131082:ADS131085 ANJ131082:ANO131085 AXF131082:AXK131085 BHB131082:BHG131085 BQX131082:BRC131085 CAT131082:CAY131085 CKP131082:CKU131085 CUL131082:CUQ131085 DEH131082:DEM131085 DOD131082:DOI131085 DXZ131082:DYE131085 EHV131082:EIA131085 ERR131082:ERW131085 FBN131082:FBS131085 FLJ131082:FLO131085 FVF131082:FVK131085 GFB131082:GFG131085 GOX131082:GPC131085 GYT131082:GYY131085 HIP131082:HIU131085 HSL131082:HSQ131085 ICH131082:ICM131085 IMD131082:IMI131085 IVZ131082:IWE131085 JFV131082:JGA131085 JPR131082:JPW131085 JZN131082:JZS131085 KJJ131082:KJO131085 KTF131082:KTK131085 LDB131082:LDG131085 LMX131082:LNC131085 LWT131082:LWY131085 MGP131082:MGU131085 MQL131082:MQQ131085 NAH131082:NAM131085 NKD131082:NKI131085 NTZ131082:NUE131085 ODV131082:OEA131085 ONR131082:ONW131085 OXN131082:OXS131085 PHJ131082:PHO131085 PRF131082:PRK131085 QBB131082:QBG131085 QKX131082:QLC131085 QUT131082:QUY131085 REP131082:REU131085 ROL131082:ROQ131085 RYH131082:RYM131085 SID131082:SII131085 SRZ131082:SSE131085 TBV131082:TCA131085 TLR131082:TLW131085 TVN131082:TVS131085 UFJ131082:UFO131085 UPF131082:UPK131085 UZB131082:UZG131085 VIX131082:VJC131085 VST131082:VSY131085 WCP131082:WCU131085 WML131082:WMQ131085 WWH131082:WWM131085 Z196618:AE196621 JV196618:KA196621 TR196618:TW196621 ADN196618:ADS196621 ANJ196618:ANO196621 AXF196618:AXK196621 BHB196618:BHG196621 BQX196618:BRC196621 CAT196618:CAY196621 CKP196618:CKU196621 CUL196618:CUQ196621 DEH196618:DEM196621 DOD196618:DOI196621 DXZ196618:DYE196621 EHV196618:EIA196621 ERR196618:ERW196621 FBN196618:FBS196621 FLJ196618:FLO196621 FVF196618:FVK196621 GFB196618:GFG196621 GOX196618:GPC196621 GYT196618:GYY196621 HIP196618:HIU196621 HSL196618:HSQ196621 ICH196618:ICM196621 IMD196618:IMI196621 IVZ196618:IWE196621 JFV196618:JGA196621 JPR196618:JPW196621 JZN196618:JZS196621 KJJ196618:KJO196621 KTF196618:KTK196621 LDB196618:LDG196621 LMX196618:LNC196621 LWT196618:LWY196621 MGP196618:MGU196621 MQL196618:MQQ196621 NAH196618:NAM196621 NKD196618:NKI196621 NTZ196618:NUE196621 ODV196618:OEA196621 ONR196618:ONW196621 OXN196618:OXS196621 PHJ196618:PHO196621 PRF196618:PRK196621 QBB196618:QBG196621 QKX196618:QLC196621 QUT196618:QUY196621 REP196618:REU196621 ROL196618:ROQ196621 RYH196618:RYM196621 SID196618:SII196621 SRZ196618:SSE196621 TBV196618:TCA196621 TLR196618:TLW196621 TVN196618:TVS196621 UFJ196618:UFO196621 UPF196618:UPK196621 UZB196618:UZG196621 VIX196618:VJC196621 VST196618:VSY196621 WCP196618:WCU196621 WML196618:WMQ196621 WWH196618:WWM196621 Z262154:AE262157 JV262154:KA262157 TR262154:TW262157 ADN262154:ADS262157 ANJ262154:ANO262157 AXF262154:AXK262157 BHB262154:BHG262157 BQX262154:BRC262157 CAT262154:CAY262157 CKP262154:CKU262157 CUL262154:CUQ262157 DEH262154:DEM262157 DOD262154:DOI262157 DXZ262154:DYE262157 EHV262154:EIA262157 ERR262154:ERW262157 FBN262154:FBS262157 FLJ262154:FLO262157 FVF262154:FVK262157 GFB262154:GFG262157 GOX262154:GPC262157 GYT262154:GYY262157 HIP262154:HIU262157 HSL262154:HSQ262157 ICH262154:ICM262157 IMD262154:IMI262157 IVZ262154:IWE262157 JFV262154:JGA262157 JPR262154:JPW262157 JZN262154:JZS262157 KJJ262154:KJO262157 KTF262154:KTK262157 LDB262154:LDG262157 LMX262154:LNC262157 LWT262154:LWY262157 MGP262154:MGU262157 MQL262154:MQQ262157 NAH262154:NAM262157 NKD262154:NKI262157 NTZ262154:NUE262157 ODV262154:OEA262157 ONR262154:ONW262157 OXN262154:OXS262157 PHJ262154:PHO262157 PRF262154:PRK262157 QBB262154:QBG262157 QKX262154:QLC262157 QUT262154:QUY262157 REP262154:REU262157 ROL262154:ROQ262157 RYH262154:RYM262157 SID262154:SII262157 SRZ262154:SSE262157 TBV262154:TCA262157 TLR262154:TLW262157 TVN262154:TVS262157 UFJ262154:UFO262157 UPF262154:UPK262157 UZB262154:UZG262157 VIX262154:VJC262157 VST262154:VSY262157 WCP262154:WCU262157 WML262154:WMQ262157 WWH262154:WWM262157 Z327690:AE327693 JV327690:KA327693 TR327690:TW327693 ADN327690:ADS327693 ANJ327690:ANO327693 AXF327690:AXK327693 BHB327690:BHG327693 BQX327690:BRC327693 CAT327690:CAY327693 CKP327690:CKU327693 CUL327690:CUQ327693 DEH327690:DEM327693 DOD327690:DOI327693 DXZ327690:DYE327693 EHV327690:EIA327693 ERR327690:ERW327693 FBN327690:FBS327693 FLJ327690:FLO327693 FVF327690:FVK327693 GFB327690:GFG327693 GOX327690:GPC327693 GYT327690:GYY327693 HIP327690:HIU327693 HSL327690:HSQ327693 ICH327690:ICM327693 IMD327690:IMI327693 IVZ327690:IWE327693 JFV327690:JGA327693 JPR327690:JPW327693 JZN327690:JZS327693 KJJ327690:KJO327693 KTF327690:KTK327693 LDB327690:LDG327693 LMX327690:LNC327693 LWT327690:LWY327693 MGP327690:MGU327693 MQL327690:MQQ327693 NAH327690:NAM327693 NKD327690:NKI327693 NTZ327690:NUE327693 ODV327690:OEA327693 ONR327690:ONW327693 OXN327690:OXS327693 PHJ327690:PHO327693 PRF327690:PRK327693 QBB327690:QBG327693 QKX327690:QLC327693 QUT327690:QUY327693 REP327690:REU327693 ROL327690:ROQ327693 RYH327690:RYM327693 SID327690:SII327693 SRZ327690:SSE327693 TBV327690:TCA327693 TLR327690:TLW327693 TVN327690:TVS327693 UFJ327690:UFO327693 UPF327690:UPK327693 UZB327690:UZG327693 VIX327690:VJC327693 VST327690:VSY327693 WCP327690:WCU327693 WML327690:WMQ327693 WWH327690:WWM327693 Z393226:AE393229 JV393226:KA393229 TR393226:TW393229 ADN393226:ADS393229 ANJ393226:ANO393229 AXF393226:AXK393229 BHB393226:BHG393229 BQX393226:BRC393229 CAT393226:CAY393229 CKP393226:CKU393229 CUL393226:CUQ393229 DEH393226:DEM393229 DOD393226:DOI393229 DXZ393226:DYE393229 EHV393226:EIA393229 ERR393226:ERW393229 FBN393226:FBS393229 FLJ393226:FLO393229 FVF393226:FVK393229 GFB393226:GFG393229 GOX393226:GPC393229 GYT393226:GYY393229 HIP393226:HIU393229 HSL393226:HSQ393229 ICH393226:ICM393229 IMD393226:IMI393229 IVZ393226:IWE393229 JFV393226:JGA393229 JPR393226:JPW393229 JZN393226:JZS393229 KJJ393226:KJO393229 KTF393226:KTK393229 LDB393226:LDG393229 LMX393226:LNC393229 LWT393226:LWY393229 MGP393226:MGU393229 MQL393226:MQQ393229 NAH393226:NAM393229 NKD393226:NKI393229 NTZ393226:NUE393229 ODV393226:OEA393229 ONR393226:ONW393229 OXN393226:OXS393229 PHJ393226:PHO393229 PRF393226:PRK393229 QBB393226:QBG393229 QKX393226:QLC393229 QUT393226:QUY393229 REP393226:REU393229 ROL393226:ROQ393229 RYH393226:RYM393229 SID393226:SII393229 SRZ393226:SSE393229 TBV393226:TCA393229 TLR393226:TLW393229 TVN393226:TVS393229 UFJ393226:UFO393229 UPF393226:UPK393229 UZB393226:UZG393229 VIX393226:VJC393229 VST393226:VSY393229 WCP393226:WCU393229 WML393226:WMQ393229 WWH393226:WWM393229 Z458762:AE458765 JV458762:KA458765 TR458762:TW458765 ADN458762:ADS458765 ANJ458762:ANO458765 AXF458762:AXK458765 BHB458762:BHG458765 BQX458762:BRC458765 CAT458762:CAY458765 CKP458762:CKU458765 CUL458762:CUQ458765 DEH458762:DEM458765 DOD458762:DOI458765 DXZ458762:DYE458765 EHV458762:EIA458765 ERR458762:ERW458765 FBN458762:FBS458765 FLJ458762:FLO458765 FVF458762:FVK458765 GFB458762:GFG458765 GOX458762:GPC458765 GYT458762:GYY458765 HIP458762:HIU458765 HSL458762:HSQ458765 ICH458762:ICM458765 IMD458762:IMI458765 IVZ458762:IWE458765 JFV458762:JGA458765 JPR458762:JPW458765 JZN458762:JZS458765 KJJ458762:KJO458765 KTF458762:KTK458765 LDB458762:LDG458765 LMX458762:LNC458765 LWT458762:LWY458765 MGP458762:MGU458765 MQL458762:MQQ458765 NAH458762:NAM458765 NKD458762:NKI458765 NTZ458762:NUE458765 ODV458762:OEA458765 ONR458762:ONW458765 OXN458762:OXS458765 PHJ458762:PHO458765 PRF458762:PRK458765 QBB458762:QBG458765 QKX458762:QLC458765 QUT458762:QUY458765 REP458762:REU458765 ROL458762:ROQ458765 RYH458762:RYM458765 SID458762:SII458765 SRZ458762:SSE458765 TBV458762:TCA458765 TLR458762:TLW458765 TVN458762:TVS458765 UFJ458762:UFO458765 UPF458762:UPK458765 UZB458762:UZG458765 VIX458762:VJC458765 VST458762:VSY458765 WCP458762:WCU458765 WML458762:WMQ458765 WWH458762:WWM458765 Z524298:AE524301 JV524298:KA524301 TR524298:TW524301 ADN524298:ADS524301 ANJ524298:ANO524301 AXF524298:AXK524301 BHB524298:BHG524301 BQX524298:BRC524301 CAT524298:CAY524301 CKP524298:CKU524301 CUL524298:CUQ524301 DEH524298:DEM524301 DOD524298:DOI524301 DXZ524298:DYE524301 EHV524298:EIA524301 ERR524298:ERW524301 FBN524298:FBS524301 FLJ524298:FLO524301 FVF524298:FVK524301 GFB524298:GFG524301 GOX524298:GPC524301 GYT524298:GYY524301 HIP524298:HIU524301 HSL524298:HSQ524301 ICH524298:ICM524301 IMD524298:IMI524301 IVZ524298:IWE524301 JFV524298:JGA524301 JPR524298:JPW524301 JZN524298:JZS524301 KJJ524298:KJO524301 KTF524298:KTK524301 LDB524298:LDG524301 LMX524298:LNC524301 LWT524298:LWY524301 MGP524298:MGU524301 MQL524298:MQQ524301 NAH524298:NAM524301 NKD524298:NKI524301 NTZ524298:NUE524301 ODV524298:OEA524301 ONR524298:ONW524301 OXN524298:OXS524301 PHJ524298:PHO524301 PRF524298:PRK524301 QBB524298:QBG524301 QKX524298:QLC524301 QUT524298:QUY524301 REP524298:REU524301 ROL524298:ROQ524301 RYH524298:RYM524301 SID524298:SII524301 SRZ524298:SSE524301 TBV524298:TCA524301 TLR524298:TLW524301 TVN524298:TVS524301 UFJ524298:UFO524301 UPF524298:UPK524301 UZB524298:UZG524301 VIX524298:VJC524301 VST524298:VSY524301 WCP524298:WCU524301 WML524298:WMQ524301 WWH524298:WWM524301 Z589834:AE589837 JV589834:KA589837 TR589834:TW589837 ADN589834:ADS589837 ANJ589834:ANO589837 AXF589834:AXK589837 BHB589834:BHG589837 BQX589834:BRC589837 CAT589834:CAY589837 CKP589834:CKU589837 CUL589834:CUQ589837 DEH589834:DEM589837 DOD589834:DOI589837 DXZ589834:DYE589837 EHV589834:EIA589837 ERR589834:ERW589837 FBN589834:FBS589837 FLJ589834:FLO589837 FVF589834:FVK589837 GFB589834:GFG589837 GOX589834:GPC589837 GYT589834:GYY589837 HIP589834:HIU589837 HSL589834:HSQ589837 ICH589834:ICM589837 IMD589834:IMI589837 IVZ589834:IWE589837 JFV589834:JGA589837 JPR589834:JPW589837 JZN589834:JZS589837 KJJ589834:KJO589837 KTF589834:KTK589837 LDB589834:LDG589837 LMX589834:LNC589837 LWT589834:LWY589837 MGP589834:MGU589837 MQL589834:MQQ589837 NAH589834:NAM589837 NKD589834:NKI589837 NTZ589834:NUE589837 ODV589834:OEA589837 ONR589834:ONW589837 OXN589834:OXS589837 PHJ589834:PHO589837 PRF589834:PRK589837 QBB589834:QBG589837 QKX589834:QLC589837 QUT589834:QUY589837 REP589834:REU589837 ROL589834:ROQ589837 RYH589834:RYM589837 SID589834:SII589837 SRZ589834:SSE589837 TBV589834:TCA589837 TLR589834:TLW589837 TVN589834:TVS589837 UFJ589834:UFO589837 UPF589834:UPK589837 UZB589834:UZG589837 VIX589834:VJC589837 VST589834:VSY589837 WCP589834:WCU589837 WML589834:WMQ589837 WWH589834:WWM589837 Z655370:AE655373 JV655370:KA655373 TR655370:TW655373 ADN655370:ADS655373 ANJ655370:ANO655373 AXF655370:AXK655373 BHB655370:BHG655373 BQX655370:BRC655373 CAT655370:CAY655373 CKP655370:CKU655373 CUL655370:CUQ655373 DEH655370:DEM655373 DOD655370:DOI655373 DXZ655370:DYE655373 EHV655370:EIA655373 ERR655370:ERW655373 FBN655370:FBS655373 FLJ655370:FLO655373 FVF655370:FVK655373 GFB655370:GFG655373 GOX655370:GPC655373 GYT655370:GYY655373 HIP655370:HIU655373 HSL655370:HSQ655373 ICH655370:ICM655373 IMD655370:IMI655373 IVZ655370:IWE655373 JFV655370:JGA655373 JPR655370:JPW655373 JZN655370:JZS655373 KJJ655370:KJO655373 KTF655370:KTK655373 LDB655370:LDG655373 LMX655370:LNC655373 LWT655370:LWY655373 MGP655370:MGU655373 MQL655370:MQQ655373 NAH655370:NAM655373 NKD655370:NKI655373 NTZ655370:NUE655373 ODV655370:OEA655373 ONR655370:ONW655373 OXN655370:OXS655373 PHJ655370:PHO655373 PRF655370:PRK655373 QBB655370:QBG655373 QKX655370:QLC655373 QUT655370:QUY655373 REP655370:REU655373 ROL655370:ROQ655373 RYH655370:RYM655373 SID655370:SII655373 SRZ655370:SSE655373 TBV655370:TCA655373 TLR655370:TLW655373 TVN655370:TVS655373 UFJ655370:UFO655373 UPF655370:UPK655373 UZB655370:UZG655373 VIX655370:VJC655373 VST655370:VSY655373 WCP655370:WCU655373 WML655370:WMQ655373 WWH655370:WWM655373 Z720906:AE720909 JV720906:KA720909 TR720906:TW720909 ADN720906:ADS720909 ANJ720906:ANO720909 AXF720906:AXK720909 BHB720906:BHG720909 BQX720906:BRC720909 CAT720906:CAY720909 CKP720906:CKU720909 CUL720906:CUQ720909 DEH720906:DEM720909 DOD720906:DOI720909 DXZ720906:DYE720909 EHV720906:EIA720909 ERR720906:ERW720909 FBN720906:FBS720909 FLJ720906:FLO720909 FVF720906:FVK720909 GFB720906:GFG720909 GOX720906:GPC720909 GYT720906:GYY720909 HIP720906:HIU720909 HSL720906:HSQ720909 ICH720906:ICM720909 IMD720906:IMI720909 IVZ720906:IWE720909 JFV720906:JGA720909 JPR720906:JPW720909 JZN720906:JZS720909 KJJ720906:KJO720909 KTF720906:KTK720909 LDB720906:LDG720909 LMX720906:LNC720909 LWT720906:LWY720909 MGP720906:MGU720909 MQL720906:MQQ720909 NAH720906:NAM720909 NKD720906:NKI720909 NTZ720906:NUE720909 ODV720906:OEA720909 ONR720906:ONW720909 OXN720906:OXS720909 PHJ720906:PHO720909 PRF720906:PRK720909 QBB720906:QBG720909 QKX720906:QLC720909 QUT720906:QUY720909 REP720906:REU720909 ROL720906:ROQ720909 RYH720906:RYM720909 SID720906:SII720909 SRZ720906:SSE720909 TBV720906:TCA720909 TLR720906:TLW720909 TVN720906:TVS720909 UFJ720906:UFO720909 UPF720906:UPK720909 UZB720906:UZG720909 VIX720906:VJC720909 VST720906:VSY720909 WCP720906:WCU720909 WML720906:WMQ720909 WWH720906:WWM720909 Z786442:AE786445 JV786442:KA786445 TR786442:TW786445 ADN786442:ADS786445 ANJ786442:ANO786445 AXF786442:AXK786445 BHB786442:BHG786445 BQX786442:BRC786445 CAT786442:CAY786445 CKP786442:CKU786445 CUL786442:CUQ786445 DEH786442:DEM786445 DOD786442:DOI786445 DXZ786442:DYE786445 EHV786442:EIA786445 ERR786442:ERW786445 FBN786442:FBS786445 FLJ786442:FLO786445 FVF786442:FVK786445 GFB786442:GFG786445 GOX786442:GPC786445 GYT786442:GYY786445 HIP786442:HIU786445 HSL786442:HSQ786445 ICH786442:ICM786445 IMD786442:IMI786445 IVZ786442:IWE786445 JFV786442:JGA786445 JPR786442:JPW786445 JZN786442:JZS786445 KJJ786442:KJO786445 KTF786442:KTK786445 LDB786442:LDG786445 LMX786442:LNC786445 LWT786442:LWY786445 MGP786442:MGU786445 MQL786442:MQQ786445 NAH786442:NAM786445 NKD786442:NKI786445 NTZ786442:NUE786445 ODV786442:OEA786445 ONR786442:ONW786445 OXN786442:OXS786445 PHJ786442:PHO786445 PRF786442:PRK786445 QBB786442:QBG786445 QKX786442:QLC786445 QUT786442:QUY786445 REP786442:REU786445 ROL786442:ROQ786445 RYH786442:RYM786445 SID786442:SII786445 SRZ786442:SSE786445 TBV786442:TCA786445 TLR786442:TLW786445 TVN786442:TVS786445 UFJ786442:UFO786445 UPF786442:UPK786445 UZB786442:UZG786445 VIX786442:VJC786445 VST786442:VSY786445 WCP786442:WCU786445 WML786442:WMQ786445 WWH786442:WWM786445 Z851978:AE851981 JV851978:KA851981 TR851978:TW851981 ADN851978:ADS851981 ANJ851978:ANO851981 AXF851978:AXK851981 BHB851978:BHG851981 BQX851978:BRC851981 CAT851978:CAY851981 CKP851978:CKU851981 CUL851978:CUQ851981 DEH851978:DEM851981 DOD851978:DOI851981 DXZ851978:DYE851981 EHV851978:EIA851981 ERR851978:ERW851981 FBN851978:FBS851981 FLJ851978:FLO851981 FVF851978:FVK851981 GFB851978:GFG851981 GOX851978:GPC851981 GYT851978:GYY851981 HIP851978:HIU851981 HSL851978:HSQ851981 ICH851978:ICM851981 IMD851978:IMI851981 IVZ851978:IWE851981 JFV851978:JGA851981 JPR851978:JPW851981 JZN851978:JZS851981 KJJ851978:KJO851981 KTF851978:KTK851981 LDB851978:LDG851981 LMX851978:LNC851981 LWT851978:LWY851981 MGP851978:MGU851981 MQL851978:MQQ851981 NAH851978:NAM851981 NKD851978:NKI851981 NTZ851978:NUE851981 ODV851978:OEA851981 ONR851978:ONW851981 OXN851978:OXS851981 PHJ851978:PHO851981 PRF851978:PRK851981 QBB851978:QBG851981 QKX851978:QLC851981 QUT851978:QUY851981 REP851978:REU851981 ROL851978:ROQ851981 RYH851978:RYM851981 SID851978:SII851981 SRZ851978:SSE851981 TBV851978:TCA851981 TLR851978:TLW851981 TVN851978:TVS851981 UFJ851978:UFO851981 UPF851978:UPK851981 UZB851978:UZG851981 VIX851978:VJC851981 VST851978:VSY851981 WCP851978:WCU851981 WML851978:WMQ851981 WWH851978:WWM851981 Z917514:AE917517 JV917514:KA917517 TR917514:TW917517 ADN917514:ADS917517 ANJ917514:ANO917517 AXF917514:AXK917517 BHB917514:BHG917517 BQX917514:BRC917517 CAT917514:CAY917517 CKP917514:CKU917517 CUL917514:CUQ917517 DEH917514:DEM917517 DOD917514:DOI917517 DXZ917514:DYE917517 EHV917514:EIA917517 ERR917514:ERW917517 FBN917514:FBS917517 FLJ917514:FLO917517 FVF917514:FVK917517 GFB917514:GFG917517 GOX917514:GPC917517 GYT917514:GYY917517 HIP917514:HIU917517 HSL917514:HSQ917517 ICH917514:ICM917517 IMD917514:IMI917517 IVZ917514:IWE917517 JFV917514:JGA917517 JPR917514:JPW917517 JZN917514:JZS917517 KJJ917514:KJO917517 KTF917514:KTK917517 LDB917514:LDG917517 LMX917514:LNC917517 LWT917514:LWY917517 MGP917514:MGU917517 MQL917514:MQQ917517 NAH917514:NAM917517 NKD917514:NKI917517 NTZ917514:NUE917517 ODV917514:OEA917517 ONR917514:ONW917517 OXN917514:OXS917517 PHJ917514:PHO917517 PRF917514:PRK917517 QBB917514:QBG917517 QKX917514:QLC917517 QUT917514:QUY917517 REP917514:REU917517 ROL917514:ROQ917517 RYH917514:RYM917517 SID917514:SII917517 SRZ917514:SSE917517 TBV917514:TCA917517 TLR917514:TLW917517 TVN917514:TVS917517 UFJ917514:UFO917517 UPF917514:UPK917517 UZB917514:UZG917517 VIX917514:VJC917517 VST917514:VSY917517 WCP917514:WCU917517 WML917514:WMQ917517 WWH917514:WWM917517 Z983050:AE983053 JV983050:KA983053 TR983050:TW983053 ADN983050:ADS983053 ANJ983050:ANO983053 AXF983050:AXK983053 BHB983050:BHG983053 BQX983050:BRC983053 CAT983050:CAY983053 CKP983050:CKU983053 CUL983050:CUQ983053 DEH983050:DEM983053 DOD983050:DOI983053 DXZ983050:DYE983053 EHV983050:EIA983053 ERR983050:ERW983053 FBN983050:FBS983053 FLJ983050:FLO983053 FVF983050:FVK983053 GFB983050:GFG983053 GOX983050:GPC983053 GYT983050:GYY983053 HIP983050:HIU983053 HSL983050:HSQ983053 ICH983050:ICM983053 IMD983050:IMI983053 IVZ983050:IWE983053 JFV983050:JGA983053 JPR983050:JPW983053 JZN983050:JZS983053 KJJ983050:KJO983053 KTF983050:KTK983053 LDB983050:LDG983053 LMX983050:LNC983053 LWT983050:LWY983053 MGP983050:MGU983053 MQL983050:MQQ983053 NAH983050:NAM983053 NKD983050:NKI983053 NTZ983050:NUE983053 ODV983050:OEA983053 ONR983050:ONW983053 OXN983050:OXS983053 PHJ983050:PHO983053 PRF983050:PRK983053 QBB983050:QBG983053 QKX983050:QLC983053 QUT983050:QUY983053 REP983050:REU983053 ROL983050:ROQ983053 RYH983050:RYM983053 SID983050:SII983053 SRZ983050:SSE983053 TBV983050:TCA983053 TLR983050:TLW983053 TVN983050:TVS983053 UFJ983050:UFO983053 UPF983050:UPK983053 UZB983050:UZG983053 VIX983050:VJC983053 VST983050:VSY983053 WCP983050:WCU983053 WML983050:WMQ983053 WWH983050:WWM983053 H15:W15 JD15:JS15 SZ15:TO15 ACV15:ADK15 AMR15:ANG15 AWN15:AXC15 BGJ15:BGY15 BQF15:BQU15 CAB15:CAQ15 CJX15:CKM15 CTT15:CUI15 DDP15:DEE15 DNL15:DOA15 DXH15:DXW15 EHD15:EHS15 EQZ15:ERO15 FAV15:FBK15 FKR15:FLG15 FUN15:FVC15 GEJ15:GEY15 GOF15:GOU15 GYB15:GYQ15 HHX15:HIM15 HRT15:HSI15 IBP15:ICE15 ILL15:IMA15 IVH15:IVW15 JFD15:JFS15 JOZ15:JPO15 JYV15:JZK15 KIR15:KJG15 KSN15:KTC15 LCJ15:LCY15 LMF15:LMU15 LWB15:LWQ15 MFX15:MGM15 MPT15:MQI15 MZP15:NAE15 NJL15:NKA15 NTH15:NTW15 ODD15:ODS15 OMZ15:ONO15 OWV15:OXK15 PGR15:PHG15 PQN15:PRC15 QAJ15:QAY15 QKF15:QKU15 QUB15:QUQ15 RDX15:REM15 RNT15:ROI15 RXP15:RYE15 SHL15:SIA15 SRH15:SRW15 TBD15:TBS15 TKZ15:TLO15 TUV15:TVK15 UER15:UFG15 UON15:UPC15 UYJ15:UYY15 VIF15:VIU15 VSB15:VSQ15 WBX15:WCM15 WLT15:WMI15 WVP15:WWE15 H65551:W65551 JD65551:JS65551 SZ65551:TO65551 ACV65551:ADK65551 AMR65551:ANG65551 AWN65551:AXC65551 BGJ65551:BGY65551 BQF65551:BQU65551 CAB65551:CAQ65551 CJX65551:CKM65551 CTT65551:CUI65551 DDP65551:DEE65551 DNL65551:DOA65551 DXH65551:DXW65551 EHD65551:EHS65551 EQZ65551:ERO65551 FAV65551:FBK65551 FKR65551:FLG65551 FUN65551:FVC65551 GEJ65551:GEY65551 GOF65551:GOU65551 GYB65551:GYQ65551 HHX65551:HIM65551 HRT65551:HSI65551 IBP65551:ICE65551 ILL65551:IMA65551 IVH65551:IVW65551 JFD65551:JFS65551 JOZ65551:JPO65551 JYV65551:JZK65551 KIR65551:KJG65551 KSN65551:KTC65551 LCJ65551:LCY65551 LMF65551:LMU65551 LWB65551:LWQ65551 MFX65551:MGM65551 MPT65551:MQI65551 MZP65551:NAE65551 NJL65551:NKA65551 NTH65551:NTW65551 ODD65551:ODS65551 OMZ65551:ONO65551 OWV65551:OXK65551 PGR65551:PHG65551 PQN65551:PRC65551 QAJ65551:QAY65551 QKF65551:QKU65551 QUB65551:QUQ65551 RDX65551:REM65551 RNT65551:ROI65551 RXP65551:RYE65551 SHL65551:SIA65551 SRH65551:SRW65551 TBD65551:TBS65551 TKZ65551:TLO65551 TUV65551:TVK65551 UER65551:UFG65551 UON65551:UPC65551 UYJ65551:UYY65551 VIF65551:VIU65551 VSB65551:VSQ65551 WBX65551:WCM65551 WLT65551:WMI65551 WVP65551:WWE65551 H131087:W131087 JD131087:JS131087 SZ131087:TO131087 ACV131087:ADK131087 AMR131087:ANG131087 AWN131087:AXC131087 BGJ131087:BGY131087 BQF131087:BQU131087 CAB131087:CAQ131087 CJX131087:CKM131087 CTT131087:CUI131087 DDP131087:DEE131087 DNL131087:DOA131087 DXH131087:DXW131087 EHD131087:EHS131087 EQZ131087:ERO131087 FAV131087:FBK131087 FKR131087:FLG131087 FUN131087:FVC131087 GEJ131087:GEY131087 GOF131087:GOU131087 GYB131087:GYQ131087 HHX131087:HIM131087 HRT131087:HSI131087 IBP131087:ICE131087 ILL131087:IMA131087 IVH131087:IVW131087 JFD131087:JFS131087 JOZ131087:JPO131087 JYV131087:JZK131087 KIR131087:KJG131087 KSN131087:KTC131087 LCJ131087:LCY131087 LMF131087:LMU131087 LWB131087:LWQ131087 MFX131087:MGM131087 MPT131087:MQI131087 MZP131087:NAE131087 NJL131087:NKA131087 NTH131087:NTW131087 ODD131087:ODS131087 OMZ131087:ONO131087 OWV131087:OXK131087 PGR131087:PHG131087 PQN131087:PRC131087 QAJ131087:QAY131087 QKF131087:QKU131087 QUB131087:QUQ131087 RDX131087:REM131087 RNT131087:ROI131087 RXP131087:RYE131087 SHL131087:SIA131087 SRH131087:SRW131087 TBD131087:TBS131087 TKZ131087:TLO131087 TUV131087:TVK131087 UER131087:UFG131087 UON131087:UPC131087 UYJ131087:UYY131087 VIF131087:VIU131087 VSB131087:VSQ131087 WBX131087:WCM131087 WLT131087:WMI131087 WVP131087:WWE131087 H196623:W196623 JD196623:JS196623 SZ196623:TO196623 ACV196623:ADK196623 AMR196623:ANG196623 AWN196623:AXC196623 BGJ196623:BGY196623 BQF196623:BQU196623 CAB196623:CAQ196623 CJX196623:CKM196623 CTT196623:CUI196623 DDP196623:DEE196623 DNL196623:DOA196623 DXH196623:DXW196623 EHD196623:EHS196623 EQZ196623:ERO196623 FAV196623:FBK196623 FKR196623:FLG196623 FUN196623:FVC196623 GEJ196623:GEY196623 GOF196623:GOU196623 GYB196623:GYQ196623 HHX196623:HIM196623 HRT196623:HSI196623 IBP196623:ICE196623 ILL196623:IMA196623 IVH196623:IVW196623 JFD196623:JFS196623 JOZ196623:JPO196623 JYV196623:JZK196623 KIR196623:KJG196623 KSN196623:KTC196623 LCJ196623:LCY196623 LMF196623:LMU196623 LWB196623:LWQ196623 MFX196623:MGM196623 MPT196623:MQI196623 MZP196623:NAE196623 NJL196623:NKA196623 NTH196623:NTW196623 ODD196623:ODS196623 OMZ196623:ONO196623 OWV196623:OXK196623 PGR196623:PHG196623 PQN196623:PRC196623 QAJ196623:QAY196623 QKF196623:QKU196623 QUB196623:QUQ196623 RDX196623:REM196623 RNT196623:ROI196623 RXP196623:RYE196623 SHL196623:SIA196623 SRH196623:SRW196623 TBD196623:TBS196623 TKZ196623:TLO196623 TUV196623:TVK196623 UER196623:UFG196623 UON196623:UPC196623 UYJ196623:UYY196623 VIF196623:VIU196623 VSB196623:VSQ196623 WBX196623:WCM196623 WLT196623:WMI196623 WVP196623:WWE196623 H262159:W262159 JD262159:JS262159 SZ262159:TO262159 ACV262159:ADK262159 AMR262159:ANG262159 AWN262159:AXC262159 BGJ262159:BGY262159 BQF262159:BQU262159 CAB262159:CAQ262159 CJX262159:CKM262159 CTT262159:CUI262159 DDP262159:DEE262159 DNL262159:DOA262159 DXH262159:DXW262159 EHD262159:EHS262159 EQZ262159:ERO262159 FAV262159:FBK262159 FKR262159:FLG262159 FUN262159:FVC262159 GEJ262159:GEY262159 GOF262159:GOU262159 GYB262159:GYQ262159 HHX262159:HIM262159 HRT262159:HSI262159 IBP262159:ICE262159 ILL262159:IMA262159 IVH262159:IVW262159 JFD262159:JFS262159 JOZ262159:JPO262159 JYV262159:JZK262159 KIR262159:KJG262159 KSN262159:KTC262159 LCJ262159:LCY262159 LMF262159:LMU262159 LWB262159:LWQ262159 MFX262159:MGM262159 MPT262159:MQI262159 MZP262159:NAE262159 NJL262159:NKA262159 NTH262159:NTW262159 ODD262159:ODS262159 OMZ262159:ONO262159 OWV262159:OXK262159 PGR262159:PHG262159 PQN262159:PRC262159 QAJ262159:QAY262159 QKF262159:QKU262159 QUB262159:QUQ262159 RDX262159:REM262159 RNT262159:ROI262159 RXP262159:RYE262159 SHL262159:SIA262159 SRH262159:SRW262159 TBD262159:TBS262159 TKZ262159:TLO262159 TUV262159:TVK262159 UER262159:UFG262159 UON262159:UPC262159 UYJ262159:UYY262159 VIF262159:VIU262159 VSB262159:VSQ262159 WBX262159:WCM262159 WLT262159:WMI262159 WVP262159:WWE262159 H327695:W327695 JD327695:JS327695 SZ327695:TO327695 ACV327695:ADK327695 AMR327695:ANG327695 AWN327695:AXC327695 BGJ327695:BGY327695 BQF327695:BQU327695 CAB327695:CAQ327695 CJX327695:CKM327695 CTT327695:CUI327695 DDP327695:DEE327695 DNL327695:DOA327695 DXH327695:DXW327695 EHD327695:EHS327695 EQZ327695:ERO327695 FAV327695:FBK327695 FKR327695:FLG327695 FUN327695:FVC327695 GEJ327695:GEY327695 GOF327695:GOU327695 GYB327695:GYQ327695 HHX327695:HIM327695 HRT327695:HSI327695 IBP327695:ICE327695 ILL327695:IMA327695 IVH327695:IVW327695 JFD327695:JFS327695 JOZ327695:JPO327695 JYV327695:JZK327695 KIR327695:KJG327695 KSN327695:KTC327695 LCJ327695:LCY327695 LMF327695:LMU327695 LWB327695:LWQ327695 MFX327695:MGM327695 MPT327695:MQI327695 MZP327695:NAE327695 NJL327695:NKA327695 NTH327695:NTW327695 ODD327695:ODS327695 OMZ327695:ONO327695 OWV327695:OXK327695 PGR327695:PHG327695 PQN327695:PRC327695 QAJ327695:QAY327695 QKF327695:QKU327695 QUB327695:QUQ327695 RDX327695:REM327695 RNT327695:ROI327695 RXP327695:RYE327695 SHL327695:SIA327695 SRH327695:SRW327695 TBD327695:TBS327695 TKZ327695:TLO327695 TUV327695:TVK327695 UER327695:UFG327695 UON327695:UPC327695 UYJ327695:UYY327695 VIF327695:VIU327695 VSB327695:VSQ327695 WBX327695:WCM327695 WLT327695:WMI327695 WVP327695:WWE327695 H393231:W393231 JD393231:JS393231 SZ393231:TO393231 ACV393231:ADK393231 AMR393231:ANG393231 AWN393231:AXC393231 BGJ393231:BGY393231 BQF393231:BQU393231 CAB393231:CAQ393231 CJX393231:CKM393231 CTT393231:CUI393231 DDP393231:DEE393231 DNL393231:DOA393231 DXH393231:DXW393231 EHD393231:EHS393231 EQZ393231:ERO393231 FAV393231:FBK393231 FKR393231:FLG393231 FUN393231:FVC393231 GEJ393231:GEY393231 GOF393231:GOU393231 GYB393231:GYQ393231 HHX393231:HIM393231 HRT393231:HSI393231 IBP393231:ICE393231 ILL393231:IMA393231 IVH393231:IVW393231 JFD393231:JFS393231 JOZ393231:JPO393231 JYV393231:JZK393231 KIR393231:KJG393231 KSN393231:KTC393231 LCJ393231:LCY393231 LMF393231:LMU393231 LWB393231:LWQ393231 MFX393231:MGM393231 MPT393231:MQI393231 MZP393231:NAE393231 NJL393231:NKA393231 NTH393231:NTW393231 ODD393231:ODS393231 OMZ393231:ONO393231 OWV393231:OXK393231 PGR393231:PHG393231 PQN393231:PRC393231 QAJ393231:QAY393231 QKF393231:QKU393231 QUB393231:QUQ393231 RDX393231:REM393231 RNT393231:ROI393231 RXP393231:RYE393231 SHL393231:SIA393231 SRH393231:SRW393231 TBD393231:TBS393231 TKZ393231:TLO393231 TUV393231:TVK393231 UER393231:UFG393231 UON393231:UPC393231 UYJ393231:UYY393231 VIF393231:VIU393231 VSB393231:VSQ393231 WBX393231:WCM393231 WLT393231:WMI393231 WVP393231:WWE393231 H458767:W458767 JD458767:JS458767 SZ458767:TO458767 ACV458767:ADK458767 AMR458767:ANG458767 AWN458767:AXC458767 BGJ458767:BGY458767 BQF458767:BQU458767 CAB458767:CAQ458767 CJX458767:CKM458767 CTT458767:CUI458767 DDP458767:DEE458767 DNL458767:DOA458767 DXH458767:DXW458767 EHD458767:EHS458767 EQZ458767:ERO458767 FAV458767:FBK458767 FKR458767:FLG458767 FUN458767:FVC458767 GEJ458767:GEY458767 GOF458767:GOU458767 GYB458767:GYQ458767 HHX458767:HIM458767 HRT458767:HSI458767 IBP458767:ICE458767 ILL458767:IMA458767 IVH458767:IVW458767 JFD458767:JFS458767 JOZ458767:JPO458767 JYV458767:JZK458767 KIR458767:KJG458767 KSN458767:KTC458767 LCJ458767:LCY458767 LMF458767:LMU458767 LWB458767:LWQ458767 MFX458767:MGM458767 MPT458767:MQI458767 MZP458767:NAE458767 NJL458767:NKA458767 NTH458767:NTW458767 ODD458767:ODS458767 OMZ458767:ONO458767 OWV458767:OXK458767 PGR458767:PHG458767 PQN458767:PRC458767 QAJ458767:QAY458767 QKF458767:QKU458767 QUB458767:QUQ458767 RDX458767:REM458767 RNT458767:ROI458767 RXP458767:RYE458767 SHL458767:SIA458767 SRH458767:SRW458767 TBD458767:TBS458767 TKZ458767:TLO458767 TUV458767:TVK458767 UER458767:UFG458767 UON458767:UPC458767 UYJ458767:UYY458767 VIF458767:VIU458767 VSB458767:VSQ458767 WBX458767:WCM458767 WLT458767:WMI458767 WVP458767:WWE458767 H524303:W524303 JD524303:JS524303 SZ524303:TO524303 ACV524303:ADK524303 AMR524303:ANG524303 AWN524303:AXC524303 BGJ524303:BGY524303 BQF524303:BQU524303 CAB524303:CAQ524303 CJX524303:CKM524303 CTT524303:CUI524303 DDP524303:DEE524303 DNL524303:DOA524303 DXH524303:DXW524303 EHD524303:EHS524303 EQZ524303:ERO524303 FAV524303:FBK524303 FKR524303:FLG524303 FUN524303:FVC524303 GEJ524303:GEY524303 GOF524303:GOU524303 GYB524303:GYQ524303 HHX524303:HIM524303 HRT524303:HSI524303 IBP524303:ICE524303 ILL524303:IMA524303 IVH524303:IVW524303 JFD524303:JFS524303 JOZ524303:JPO524303 JYV524303:JZK524303 KIR524303:KJG524303 KSN524303:KTC524303 LCJ524303:LCY524303 LMF524303:LMU524303 LWB524303:LWQ524303 MFX524303:MGM524303 MPT524303:MQI524303 MZP524303:NAE524303 NJL524303:NKA524303 NTH524303:NTW524303 ODD524303:ODS524303 OMZ524303:ONO524303 OWV524303:OXK524303 PGR524303:PHG524303 PQN524303:PRC524303 QAJ524303:QAY524303 QKF524303:QKU524303 QUB524303:QUQ524303 RDX524303:REM524303 RNT524303:ROI524303 RXP524303:RYE524303 SHL524303:SIA524303 SRH524303:SRW524303 TBD524303:TBS524303 TKZ524303:TLO524303 TUV524303:TVK524303 UER524303:UFG524303 UON524303:UPC524303 UYJ524303:UYY524303 VIF524303:VIU524303 VSB524303:VSQ524303 WBX524303:WCM524303 WLT524303:WMI524303 WVP524303:WWE524303 H589839:W589839 JD589839:JS589839 SZ589839:TO589839 ACV589839:ADK589839 AMR589839:ANG589839 AWN589839:AXC589839 BGJ589839:BGY589839 BQF589839:BQU589839 CAB589839:CAQ589839 CJX589839:CKM589839 CTT589839:CUI589839 DDP589839:DEE589839 DNL589839:DOA589839 DXH589839:DXW589839 EHD589839:EHS589839 EQZ589839:ERO589839 FAV589839:FBK589839 FKR589839:FLG589839 FUN589839:FVC589839 GEJ589839:GEY589839 GOF589839:GOU589839 GYB589839:GYQ589839 HHX589839:HIM589839 HRT589839:HSI589839 IBP589839:ICE589839 ILL589839:IMA589839 IVH589839:IVW589839 JFD589839:JFS589839 JOZ589839:JPO589839 JYV589839:JZK589839 KIR589839:KJG589839 KSN589839:KTC589839 LCJ589839:LCY589839 LMF589839:LMU589839 LWB589839:LWQ589839 MFX589839:MGM589839 MPT589839:MQI589839 MZP589839:NAE589839 NJL589839:NKA589839 NTH589839:NTW589839 ODD589839:ODS589839 OMZ589839:ONO589839 OWV589839:OXK589839 PGR589839:PHG589839 PQN589839:PRC589839 QAJ589839:QAY589839 QKF589839:QKU589839 QUB589839:QUQ589839 RDX589839:REM589839 RNT589839:ROI589839 RXP589839:RYE589839 SHL589839:SIA589839 SRH589839:SRW589839 TBD589839:TBS589839 TKZ589839:TLO589839 TUV589839:TVK589839 UER589839:UFG589839 UON589839:UPC589839 UYJ589839:UYY589839 VIF589839:VIU589839 VSB589839:VSQ589839 WBX589839:WCM589839 WLT589839:WMI589839 WVP589839:WWE589839 H655375:W655375 JD655375:JS655375 SZ655375:TO655375 ACV655375:ADK655375 AMR655375:ANG655375 AWN655375:AXC655375 BGJ655375:BGY655375 BQF655375:BQU655375 CAB655375:CAQ655375 CJX655375:CKM655375 CTT655375:CUI655375 DDP655375:DEE655375 DNL655375:DOA655375 DXH655375:DXW655375 EHD655375:EHS655375 EQZ655375:ERO655375 FAV655375:FBK655375 FKR655375:FLG655375 FUN655375:FVC655375 GEJ655375:GEY655375 GOF655375:GOU655375 GYB655375:GYQ655375 HHX655375:HIM655375 HRT655375:HSI655375 IBP655375:ICE655375 ILL655375:IMA655375 IVH655375:IVW655375 JFD655375:JFS655375 JOZ655375:JPO655375 JYV655375:JZK655375 KIR655375:KJG655375 KSN655375:KTC655375 LCJ655375:LCY655375 LMF655375:LMU655375 LWB655375:LWQ655375 MFX655375:MGM655375 MPT655375:MQI655375 MZP655375:NAE655375 NJL655375:NKA655375 NTH655375:NTW655375 ODD655375:ODS655375 OMZ655375:ONO655375 OWV655375:OXK655375 PGR655375:PHG655375 PQN655375:PRC655375 QAJ655375:QAY655375 QKF655375:QKU655375 QUB655375:QUQ655375 RDX655375:REM655375 RNT655375:ROI655375 RXP655375:RYE655375 SHL655375:SIA655375 SRH655375:SRW655375 TBD655375:TBS655375 TKZ655375:TLO655375 TUV655375:TVK655375 UER655375:UFG655375 UON655375:UPC655375 UYJ655375:UYY655375 VIF655375:VIU655375 VSB655375:VSQ655375 WBX655375:WCM655375 WLT655375:WMI655375 WVP655375:WWE655375 H720911:W720911 JD720911:JS720911 SZ720911:TO720911 ACV720911:ADK720911 AMR720911:ANG720911 AWN720911:AXC720911 BGJ720911:BGY720911 BQF720911:BQU720911 CAB720911:CAQ720911 CJX720911:CKM720911 CTT720911:CUI720911 DDP720911:DEE720911 DNL720911:DOA720911 DXH720911:DXW720911 EHD720911:EHS720911 EQZ720911:ERO720911 FAV720911:FBK720911 FKR720911:FLG720911 FUN720911:FVC720911 GEJ720911:GEY720911 GOF720911:GOU720911 GYB720911:GYQ720911 HHX720911:HIM720911 HRT720911:HSI720911 IBP720911:ICE720911 ILL720911:IMA720911 IVH720911:IVW720911 JFD720911:JFS720911 JOZ720911:JPO720911 JYV720911:JZK720911 KIR720911:KJG720911 KSN720911:KTC720911 LCJ720911:LCY720911 LMF720911:LMU720911 LWB720911:LWQ720911 MFX720911:MGM720911 MPT720911:MQI720911 MZP720911:NAE720911 NJL720911:NKA720911 NTH720911:NTW720911 ODD720911:ODS720911 OMZ720911:ONO720911 OWV720911:OXK720911 PGR720911:PHG720911 PQN720911:PRC720911 QAJ720911:QAY720911 QKF720911:QKU720911 QUB720911:QUQ720911 RDX720911:REM720911 RNT720911:ROI720911 RXP720911:RYE720911 SHL720911:SIA720911 SRH720911:SRW720911 TBD720911:TBS720911 TKZ720911:TLO720911 TUV720911:TVK720911 UER720911:UFG720911 UON720911:UPC720911 UYJ720911:UYY720911 VIF720911:VIU720911 VSB720911:VSQ720911 WBX720911:WCM720911 WLT720911:WMI720911 WVP720911:WWE720911 H786447:W786447 JD786447:JS786447 SZ786447:TO786447 ACV786447:ADK786447 AMR786447:ANG786447 AWN786447:AXC786447 BGJ786447:BGY786447 BQF786447:BQU786447 CAB786447:CAQ786447 CJX786447:CKM786447 CTT786447:CUI786447 DDP786447:DEE786447 DNL786447:DOA786447 DXH786447:DXW786447 EHD786447:EHS786447 EQZ786447:ERO786447 FAV786447:FBK786447 FKR786447:FLG786447 FUN786447:FVC786447 GEJ786447:GEY786447 GOF786447:GOU786447 GYB786447:GYQ786447 HHX786447:HIM786447 HRT786447:HSI786447 IBP786447:ICE786447 ILL786447:IMA786447 IVH786447:IVW786447 JFD786447:JFS786447 JOZ786447:JPO786447 JYV786447:JZK786447 KIR786447:KJG786447 KSN786447:KTC786447 LCJ786447:LCY786447 LMF786447:LMU786447 LWB786447:LWQ786447 MFX786447:MGM786447 MPT786447:MQI786447 MZP786447:NAE786447 NJL786447:NKA786447 NTH786447:NTW786447 ODD786447:ODS786447 OMZ786447:ONO786447 OWV786447:OXK786447 PGR786447:PHG786447 PQN786447:PRC786447 QAJ786447:QAY786447 QKF786447:QKU786447 QUB786447:QUQ786447 RDX786447:REM786447 RNT786447:ROI786447 RXP786447:RYE786447 SHL786447:SIA786447 SRH786447:SRW786447 TBD786447:TBS786447 TKZ786447:TLO786447 TUV786447:TVK786447 UER786447:UFG786447 UON786447:UPC786447 UYJ786447:UYY786447 VIF786447:VIU786447 VSB786447:VSQ786447 WBX786447:WCM786447 WLT786447:WMI786447 WVP786447:WWE786447 H851983:W851983 JD851983:JS851983 SZ851983:TO851983 ACV851983:ADK851983 AMR851983:ANG851983 AWN851983:AXC851983 BGJ851983:BGY851983 BQF851983:BQU851983 CAB851983:CAQ851983 CJX851983:CKM851983 CTT851983:CUI851983 DDP851983:DEE851983 DNL851983:DOA851983 DXH851983:DXW851983 EHD851983:EHS851983 EQZ851983:ERO851983 FAV851983:FBK851983 FKR851983:FLG851983 FUN851983:FVC851983 GEJ851983:GEY851983 GOF851983:GOU851983 GYB851983:GYQ851983 HHX851983:HIM851983 HRT851983:HSI851983 IBP851983:ICE851983 ILL851983:IMA851983 IVH851983:IVW851983 JFD851983:JFS851983 JOZ851983:JPO851983 JYV851983:JZK851983 KIR851983:KJG851983 KSN851983:KTC851983 LCJ851983:LCY851983 LMF851983:LMU851983 LWB851983:LWQ851983 MFX851983:MGM851983 MPT851983:MQI851983 MZP851983:NAE851983 NJL851983:NKA851983 NTH851983:NTW851983 ODD851983:ODS851983 OMZ851983:ONO851983 OWV851983:OXK851983 PGR851983:PHG851983 PQN851983:PRC851983 QAJ851983:QAY851983 QKF851983:QKU851983 QUB851983:QUQ851983 RDX851983:REM851983 RNT851983:ROI851983 RXP851983:RYE851983 SHL851983:SIA851983 SRH851983:SRW851983 TBD851983:TBS851983 TKZ851983:TLO851983 TUV851983:TVK851983 UER851983:UFG851983 UON851983:UPC851983 UYJ851983:UYY851983 VIF851983:VIU851983 VSB851983:VSQ851983 WBX851983:WCM851983 WLT851983:WMI851983 WVP851983:WWE851983 H917519:W917519 JD917519:JS917519 SZ917519:TO917519 ACV917519:ADK917519 AMR917519:ANG917519 AWN917519:AXC917519 BGJ917519:BGY917519 BQF917519:BQU917519 CAB917519:CAQ917519 CJX917519:CKM917519 CTT917519:CUI917519 DDP917519:DEE917519 DNL917519:DOA917519 DXH917519:DXW917519 EHD917519:EHS917519 EQZ917519:ERO917519 FAV917519:FBK917519 FKR917519:FLG917519 FUN917519:FVC917519 GEJ917519:GEY917519 GOF917519:GOU917519 GYB917519:GYQ917519 HHX917519:HIM917519 HRT917519:HSI917519 IBP917519:ICE917519 ILL917519:IMA917519 IVH917519:IVW917519 JFD917519:JFS917519 JOZ917519:JPO917519 JYV917519:JZK917519 KIR917519:KJG917519 KSN917519:KTC917519 LCJ917519:LCY917519 LMF917519:LMU917519 LWB917519:LWQ917519 MFX917519:MGM917519 MPT917519:MQI917519 MZP917519:NAE917519 NJL917519:NKA917519 NTH917519:NTW917519 ODD917519:ODS917519 OMZ917519:ONO917519 OWV917519:OXK917519 PGR917519:PHG917519 PQN917519:PRC917519 QAJ917519:QAY917519 QKF917519:QKU917519 QUB917519:QUQ917519 RDX917519:REM917519 RNT917519:ROI917519 RXP917519:RYE917519 SHL917519:SIA917519 SRH917519:SRW917519 TBD917519:TBS917519 TKZ917519:TLO917519 TUV917519:TVK917519 UER917519:UFG917519 UON917519:UPC917519 UYJ917519:UYY917519 VIF917519:VIU917519 VSB917519:VSQ917519 WBX917519:WCM917519 WLT917519:WMI917519 WVP917519:WWE917519 H983055:W983055 JD983055:JS983055 SZ983055:TO983055 ACV983055:ADK983055 AMR983055:ANG983055 AWN983055:AXC983055 BGJ983055:BGY983055 BQF983055:BQU983055 CAB983055:CAQ983055 CJX983055:CKM983055 CTT983055:CUI983055 DDP983055:DEE983055 DNL983055:DOA983055 DXH983055:DXW983055 EHD983055:EHS983055 EQZ983055:ERO983055 FAV983055:FBK983055 FKR983055:FLG983055 FUN983055:FVC983055 GEJ983055:GEY983055 GOF983055:GOU983055 GYB983055:GYQ983055 HHX983055:HIM983055 HRT983055:HSI983055 IBP983055:ICE983055 ILL983055:IMA983055 IVH983055:IVW983055 JFD983055:JFS983055 JOZ983055:JPO983055 JYV983055:JZK983055 KIR983055:KJG983055 KSN983055:KTC983055 LCJ983055:LCY983055 LMF983055:LMU983055 LWB983055:LWQ983055 MFX983055:MGM983055 MPT983055:MQI983055 MZP983055:NAE983055 NJL983055:NKA983055 NTH983055:NTW983055 ODD983055:ODS983055 OMZ983055:ONO983055 OWV983055:OXK983055 PGR983055:PHG983055 PQN983055:PRC983055 QAJ983055:QAY983055 QKF983055:QKU983055 QUB983055:QUQ983055 RDX983055:REM983055 RNT983055:ROI983055 RXP983055:RYE983055 SHL983055:SIA983055 SRH983055:SRW983055 TBD983055:TBS983055 TKZ983055:TLO983055 TUV983055:TVK983055 UER983055:UFG983055 UON983055:UPC983055 UYJ983055:UYY983055 VIF983055:VIU983055 VSB983055:VSQ983055 WBX983055:WCM983055 WLT983055:WMI983055 WVP983055:WWE983055 I16:K16 JE16:JG16 TA16:TC16 ACW16:ACY16 AMS16:AMU16 AWO16:AWQ16 BGK16:BGM16 BQG16:BQI16 CAC16:CAE16 CJY16:CKA16 CTU16:CTW16 DDQ16:DDS16 DNM16:DNO16 DXI16:DXK16 EHE16:EHG16 ERA16:ERC16 FAW16:FAY16 FKS16:FKU16 FUO16:FUQ16 GEK16:GEM16 GOG16:GOI16 GYC16:GYE16 HHY16:HIA16 HRU16:HRW16 IBQ16:IBS16 ILM16:ILO16 IVI16:IVK16 JFE16:JFG16 JPA16:JPC16 JYW16:JYY16 KIS16:KIU16 KSO16:KSQ16 LCK16:LCM16 LMG16:LMI16 LWC16:LWE16 MFY16:MGA16 MPU16:MPW16 MZQ16:MZS16 NJM16:NJO16 NTI16:NTK16 ODE16:ODG16 ONA16:ONC16 OWW16:OWY16 PGS16:PGU16 PQO16:PQQ16 QAK16:QAM16 QKG16:QKI16 QUC16:QUE16 RDY16:REA16 RNU16:RNW16 RXQ16:RXS16 SHM16:SHO16 SRI16:SRK16 TBE16:TBG16 TLA16:TLC16 TUW16:TUY16 UES16:UEU16 UOO16:UOQ16 UYK16:UYM16 VIG16:VII16 VSC16:VSE16 WBY16:WCA16 WLU16:WLW16 WVQ16:WVS16 I65552:K65552 JE65552:JG65552 TA65552:TC65552 ACW65552:ACY65552 AMS65552:AMU65552 AWO65552:AWQ65552 BGK65552:BGM65552 BQG65552:BQI65552 CAC65552:CAE65552 CJY65552:CKA65552 CTU65552:CTW65552 DDQ65552:DDS65552 DNM65552:DNO65552 DXI65552:DXK65552 EHE65552:EHG65552 ERA65552:ERC65552 FAW65552:FAY65552 FKS65552:FKU65552 FUO65552:FUQ65552 GEK65552:GEM65552 GOG65552:GOI65552 GYC65552:GYE65552 HHY65552:HIA65552 HRU65552:HRW65552 IBQ65552:IBS65552 ILM65552:ILO65552 IVI65552:IVK65552 JFE65552:JFG65552 JPA65552:JPC65552 JYW65552:JYY65552 KIS65552:KIU65552 KSO65552:KSQ65552 LCK65552:LCM65552 LMG65552:LMI65552 LWC65552:LWE65552 MFY65552:MGA65552 MPU65552:MPW65552 MZQ65552:MZS65552 NJM65552:NJO65552 NTI65552:NTK65552 ODE65552:ODG65552 ONA65552:ONC65552 OWW65552:OWY65552 PGS65552:PGU65552 PQO65552:PQQ65552 QAK65552:QAM65552 QKG65552:QKI65552 QUC65552:QUE65552 RDY65552:REA65552 RNU65552:RNW65552 RXQ65552:RXS65552 SHM65552:SHO65552 SRI65552:SRK65552 TBE65552:TBG65552 TLA65552:TLC65552 TUW65552:TUY65552 UES65552:UEU65552 UOO65552:UOQ65552 UYK65552:UYM65552 VIG65552:VII65552 VSC65552:VSE65552 WBY65552:WCA65552 WLU65552:WLW65552 WVQ65552:WVS65552 I131088:K131088 JE131088:JG131088 TA131088:TC131088 ACW131088:ACY131088 AMS131088:AMU131088 AWO131088:AWQ131088 BGK131088:BGM131088 BQG131088:BQI131088 CAC131088:CAE131088 CJY131088:CKA131088 CTU131088:CTW131088 DDQ131088:DDS131088 DNM131088:DNO131088 DXI131088:DXK131088 EHE131088:EHG131088 ERA131088:ERC131088 FAW131088:FAY131088 FKS131088:FKU131088 FUO131088:FUQ131088 GEK131088:GEM131088 GOG131088:GOI131088 GYC131088:GYE131088 HHY131088:HIA131088 HRU131088:HRW131088 IBQ131088:IBS131088 ILM131088:ILO131088 IVI131088:IVK131088 JFE131088:JFG131088 JPA131088:JPC131088 JYW131088:JYY131088 KIS131088:KIU131088 KSO131088:KSQ131088 LCK131088:LCM131088 LMG131088:LMI131088 LWC131088:LWE131088 MFY131088:MGA131088 MPU131088:MPW131088 MZQ131088:MZS131088 NJM131088:NJO131088 NTI131088:NTK131088 ODE131088:ODG131088 ONA131088:ONC131088 OWW131088:OWY131088 PGS131088:PGU131088 PQO131088:PQQ131088 QAK131088:QAM131088 QKG131088:QKI131088 QUC131088:QUE131088 RDY131088:REA131088 RNU131088:RNW131088 RXQ131088:RXS131088 SHM131088:SHO131088 SRI131088:SRK131088 TBE131088:TBG131088 TLA131088:TLC131088 TUW131088:TUY131088 UES131088:UEU131088 UOO131088:UOQ131088 UYK131088:UYM131088 VIG131088:VII131088 VSC131088:VSE131088 WBY131088:WCA131088 WLU131088:WLW131088 WVQ131088:WVS131088 I196624:K196624 JE196624:JG196624 TA196624:TC196624 ACW196624:ACY196624 AMS196624:AMU196624 AWO196624:AWQ196624 BGK196624:BGM196624 BQG196624:BQI196624 CAC196624:CAE196624 CJY196624:CKA196624 CTU196624:CTW196624 DDQ196624:DDS196624 DNM196624:DNO196624 DXI196624:DXK196624 EHE196624:EHG196624 ERA196624:ERC196624 FAW196624:FAY196624 FKS196624:FKU196624 FUO196624:FUQ196624 GEK196624:GEM196624 GOG196624:GOI196624 GYC196624:GYE196624 HHY196624:HIA196624 HRU196624:HRW196624 IBQ196624:IBS196624 ILM196624:ILO196624 IVI196624:IVK196624 JFE196624:JFG196624 JPA196624:JPC196624 JYW196624:JYY196624 KIS196624:KIU196624 KSO196624:KSQ196624 LCK196624:LCM196624 LMG196624:LMI196624 LWC196624:LWE196624 MFY196624:MGA196624 MPU196624:MPW196624 MZQ196624:MZS196624 NJM196624:NJO196624 NTI196624:NTK196624 ODE196624:ODG196624 ONA196624:ONC196624 OWW196624:OWY196624 PGS196624:PGU196624 PQO196624:PQQ196624 QAK196624:QAM196624 QKG196624:QKI196624 QUC196624:QUE196624 RDY196624:REA196624 RNU196624:RNW196624 RXQ196624:RXS196624 SHM196624:SHO196624 SRI196624:SRK196624 TBE196624:TBG196624 TLA196624:TLC196624 TUW196624:TUY196624 UES196624:UEU196624 UOO196624:UOQ196624 UYK196624:UYM196624 VIG196624:VII196624 VSC196624:VSE196624 WBY196624:WCA196624 WLU196624:WLW196624 WVQ196624:WVS196624 I262160:K262160 JE262160:JG262160 TA262160:TC262160 ACW262160:ACY262160 AMS262160:AMU262160 AWO262160:AWQ262160 BGK262160:BGM262160 BQG262160:BQI262160 CAC262160:CAE262160 CJY262160:CKA262160 CTU262160:CTW262160 DDQ262160:DDS262160 DNM262160:DNO262160 DXI262160:DXK262160 EHE262160:EHG262160 ERA262160:ERC262160 FAW262160:FAY262160 FKS262160:FKU262160 FUO262160:FUQ262160 GEK262160:GEM262160 GOG262160:GOI262160 GYC262160:GYE262160 HHY262160:HIA262160 HRU262160:HRW262160 IBQ262160:IBS262160 ILM262160:ILO262160 IVI262160:IVK262160 JFE262160:JFG262160 JPA262160:JPC262160 JYW262160:JYY262160 KIS262160:KIU262160 KSO262160:KSQ262160 LCK262160:LCM262160 LMG262160:LMI262160 LWC262160:LWE262160 MFY262160:MGA262160 MPU262160:MPW262160 MZQ262160:MZS262160 NJM262160:NJO262160 NTI262160:NTK262160 ODE262160:ODG262160 ONA262160:ONC262160 OWW262160:OWY262160 PGS262160:PGU262160 PQO262160:PQQ262160 QAK262160:QAM262160 QKG262160:QKI262160 QUC262160:QUE262160 RDY262160:REA262160 RNU262160:RNW262160 RXQ262160:RXS262160 SHM262160:SHO262160 SRI262160:SRK262160 TBE262160:TBG262160 TLA262160:TLC262160 TUW262160:TUY262160 UES262160:UEU262160 UOO262160:UOQ262160 UYK262160:UYM262160 VIG262160:VII262160 VSC262160:VSE262160 WBY262160:WCA262160 WLU262160:WLW262160 WVQ262160:WVS262160 I327696:K327696 JE327696:JG327696 TA327696:TC327696 ACW327696:ACY327696 AMS327696:AMU327696 AWO327696:AWQ327696 BGK327696:BGM327696 BQG327696:BQI327696 CAC327696:CAE327696 CJY327696:CKA327696 CTU327696:CTW327696 DDQ327696:DDS327696 DNM327696:DNO327696 DXI327696:DXK327696 EHE327696:EHG327696 ERA327696:ERC327696 FAW327696:FAY327696 FKS327696:FKU327696 FUO327696:FUQ327696 GEK327696:GEM327696 GOG327696:GOI327696 GYC327696:GYE327696 HHY327696:HIA327696 HRU327696:HRW327696 IBQ327696:IBS327696 ILM327696:ILO327696 IVI327696:IVK327696 JFE327696:JFG327696 JPA327696:JPC327696 JYW327696:JYY327696 KIS327696:KIU327696 KSO327696:KSQ327696 LCK327696:LCM327696 LMG327696:LMI327696 LWC327696:LWE327696 MFY327696:MGA327696 MPU327696:MPW327696 MZQ327696:MZS327696 NJM327696:NJO327696 NTI327696:NTK327696 ODE327696:ODG327696 ONA327696:ONC327696 OWW327696:OWY327696 PGS327696:PGU327696 PQO327696:PQQ327696 QAK327696:QAM327696 QKG327696:QKI327696 QUC327696:QUE327696 RDY327696:REA327696 RNU327696:RNW327696 RXQ327696:RXS327696 SHM327696:SHO327696 SRI327696:SRK327696 TBE327696:TBG327696 TLA327696:TLC327696 TUW327696:TUY327696 UES327696:UEU327696 UOO327696:UOQ327696 UYK327696:UYM327696 VIG327696:VII327696 VSC327696:VSE327696 WBY327696:WCA327696 WLU327696:WLW327696 WVQ327696:WVS327696 I393232:K393232 JE393232:JG393232 TA393232:TC393232 ACW393232:ACY393232 AMS393232:AMU393232 AWO393232:AWQ393232 BGK393232:BGM393232 BQG393232:BQI393232 CAC393232:CAE393232 CJY393232:CKA393232 CTU393232:CTW393232 DDQ393232:DDS393232 DNM393232:DNO393232 DXI393232:DXK393232 EHE393232:EHG393232 ERA393232:ERC393232 FAW393232:FAY393232 FKS393232:FKU393232 FUO393232:FUQ393232 GEK393232:GEM393232 GOG393232:GOI393232 GYC393232:GYE393232 HHY393232:HIA393232 HRU393232:HRW393232 IBQ393232:IBS393232 ILM393232:ILO393232 IVI393232:IVK393232 JFE393232:JFG393232 JPA393232:JPC393232 JYW393232:JYY393232 KIS393232:KIU393232 KSO393232:KSQ393232 LCK393232:LCM393232 LMG393232:LMI393232 LWC393232:LWE393232 MFY393232:MGA393232 MPU393232:MPW393232 MZQ393232:MZS393232 NJM393232:NJO393232 NTI393232:NTK393232 ODE393232:ODG393232 ONA393232:ONC393232 OWW393232:OWY393232 PGS393232:PGU393232 PQO393232:PQQ393232 QAK393232:QAM393232 QKG393232:QKI393232 QUC393232:QUE393232 RDY393232:REA393232 RNU393232:RNW393232 RXQ393232:RXS393232 SHM393232:SHO393232 SRI393232:SRK393232 TBE393232:TBG393232 TLA393232:TLC393232 TUW393232:TUY393232 UES393232:UEU393232 UOO393232:UOQ393232 UYK393232:UYM393232 VIG393232:VII393232 VSC393232:VSE393232 WBY393232:WCA393232 WLU393232:WLW393232 WVQ393232:WVS393232 I458768:K458768 JE458768:JG458768 TA458768:TC458768 ACW458768:ACY458768 AMS458768:AMU458768 AWO458768:AWQ458768 BGK458768:BGM458768 BQG458768:BQI458768 CAC458768:CAE458768 CJY458768:CKA458768 CTU458768:CTW458768 DDQ458768:DDS458768 DNM458768:DNO458768 DXI458768:DXK458768 EHE458768:EHG458768 ERA458768:ERC458768 FAW458768:FAY458768 FKS458768:FKU458768 FUO458768:FUQ458768 GEK458768:GEM458768 GOG458768:GOI458768 GYC458768:GYE458768 HHY458768:HIA458768 HRU458768:HRW458768 IBQ458768:IBS458768 ILM458768:ILO458768 IVI458768:IVK458768 JFE458768:JFG458768 JPA458768:JPC458768 JYW458768:JYY458768 KIS458768:KIU458768 KSO458768:KSQ458768 LCK458768:LCM458768 LMG458768:LMI458768 LWC458768:LWE458768 MFY458768:MGA458768 MPU458768:MPW458768 MZQ458768:MZS458768 NJM458768:NJO458768 NTI458768:NTK458768 ODE458768:ODG458768 ONA458768:ONC458768 OWW458768:OWY458768 PGS458768:PGU458768 PQO458768:PQQ458768 QAK458768:QAM458768 QKG458768:QKI458768 QUC458768:QUE458768 RDY458768:REA458768 RNU458768:RNW458768 RXQ458768:RXS458768 SHM458768:SHO458768 SRI458768:SRK458768 TBE458768:TBG458768 TLA458768:TLC458768 TUW458768:TUY458768 UES458768:UEU458768 UOO458768:UOQ458768 UYK458768:UYM458768 VIG458768:VII458768 VSC458768:VSE458768 WBY458768:WCA458768 WLU458768:WLW458768 WVQ458768:WVS458768 I524304:K524304 JE524304:JG524304 TA524304:TC524304 ACW524304:ACY524304 AMS524304:AMU524304 AWO524304:AWQ524304 BGK524304:BGM524304 BQG524304:BQI524304 CAC524304:CAE524304 CJY524304:CKA524304 CTU524304:CTW524304 DDQ524304:DDS524304 DNM524304:DNO524304 DXI524304:DXK524304 EHE524304:EHG524304 ERA524304:ERC524304 FAW524304:FAY524304 FKS524304:FKU524304 FUO524304:FUQ524304 GEK524304:GEM524304 GOG524304:GOI524304 GYC524304:GYE524304 HHY524304:HIA524304 HRU524304:HRW524304 IBQ524304:IBS524304 ILM524304:ILO524304 IVI524304:IVK524304 JFE524304:JFG524304 JPA524304:JPC524304 JYW524304:JYY524304 KIS524304:KIU524304 KSO524304:KSQ524304 LCK524304:LCM524304 LMG524304:LMI524304 LWC524304:LWE524304 MFY524304:MGA524304 MPU524304:MPW524304 MZQ524304:MZS524304 NJM524304:NJO524304 NTI524304:NTK524304 ODE524304:ODG524304 ONA524304:ONC524304 OWW524304:OWY524304 PGS524304:PGU524304 PQO524304:PQQ524304 QAK524304:QAM524304 QKG524304:QKI524304 QUC524304:QUE524304 RDY524304:REA524304 RNU524304:RNW524304 RXQ524304:RXS524304 SHM524304:SHO524304 SRI524304:SRK524304 TBE524304:TBG524304 TLA524304:TLC524304 TUW524304:TUY524304 UES524304:UEU524304 UOO524304:UOQ524304 UYK524304:UYM524304 VIG524304:VII524304 VSC524304:VSE524304 WBY524304:WCA524304 WLU524304:WLW524304 WVQ524304:WVS524304 I589840:K589840 JE589840:JG589840 TA589840:TC589840 ACW589840:ACY589840 AMS589840:AMU589840 AWO589840:AWQ589840 BGK589840:BGM589840 BQG589840:BQI589840 CAC589840:CAE589840 CJY589840:CKA589840 CTU589840:CTW589840 DDQ589840:DDS589840 DNM589840:DNO589840 DXI589840:DXK589840 EHE589840:EHG589840 ERA589840:ERC589840 FAW589840:FAY589840 FKS589840:FKU589840 FUO589840:FUQ589840 GEK589840:GEM589840 GOG589840:GOI589840 GYC589840:GYE589840 HHY589840:HIA589840 HRU589840:HRW589840 IBQ589840:IBS589840 ILM589840:ILO589840 IVI589840:IVK589840 JFE589840:JFG589840 JPA589840:JPC589840 JYW589840:JYY589840 KIS589840:KIU589840 KSO589840:KSQ589840 LCK589840:LCM589840 LMG589840:LMI589840 LWC589840:LWE589840 MFY589840:MGA589840 MPU589840:MPW589840 MZQ589840:MZS589840 NJM589840:NJO589840 NTI589840:NTK589840 ODE589840:ODG589840 ONA589840:ONC589840 OWW589840:OWY589840 PGS589840:PGU589840 PQO589840:PQQ589840 QAK589840:QAM589840 QKG589840:QKI589840 QUC589840:QUE589840 RDY589840:REA589840 RNU589840:RNW589840 RXQ589840:RXS589840 SHM589840:SHO589840 SRI589840:SRK589840 TBE589840:TBG589840 TLA589840:TLC589840 TUW589840:TUY589840 UES589840:UEU589840 UOO589840:UOQ589840 UYK589840:UYM589840 VIG589840:VII589840 VSC589840:VSE589840 WBY589840:WCA589840 WLU589840:WLW589840 WVQ589840:WVS589840 I655376:K655376 JE655376:JG655376 TA655376:TC655376 ACW655376:ACY655376 AMS655376:AMU655376 AWO655376:AWQ655376 BGK655376:BGM655376 BQG655376:BQI655376 CAC655376:CAE655376 CJY655376:CKA655376 CTU655376:CTW655376 DDQ655376:DDS655376 DNM655376:DNO655376 DXI655376:DXK655376 EHE655376:EHG655376 ERA655376:ERC655376 FAW655376:FAY655376 FKS655376:FKU655376 FUO655376:FUQ655376 GEK655376:GEM655376 GOG655376:GOI655376 GYC655376:GYE655376 HHY655376:HIA655376 HRU655376:HRW655376 IBQ655376:IBS655376 ILM655376:ILO655376 IVI655376:IVK655376 JFE655376:JFG655376 JPA655376:JPC655376 JYW655376:JYY655376 KIS655376:KIU655376 KSO655376:KSQ655376 LCK655376:LCM655376 LMG655376:LMI655376 LWC655376:LWE655376 MFY655376:MGA655376 MPU655376:MPW655376 MZQ655376:MZS655376 NJM655376:NJO655376 NTI655376:NTK655376 ODE655376:ODG655376 ONA655376:ONC655376 OWW655376:OWY655376 PGS655376:PGU655376 PQO655376:PQQ655376 QAK655376:QAM655376 QKG655376:QKI655376 QUC655376:QUE655376 RDY655376:REA655376 RNU655376:RNW655376 RXQ655376:RXS655376 SHM655376:SHO655376 SRI655376:SRK655376 TBE655376:TBG655376 TLA655376:TLC655376 TUW655376:TUY655376 UES655376:UEU655376 UOO655376:UOQ655376 UYK655376:UYM655376 VIG655376:VII655376 VSC655376:VSE655376 WBY655376:WCA655376 WLU655376:WLW655376 WVQ655376:WVS655376 I720912:K720912 JE720912:JG720912 TA720912:TC720912 ACW720912:ACY720912 AMS720912:AMU720912 AWO720912:AWQ720912 BGK720912:BGM720912 BQG720912:BQI720912 CAC720912:CAE720912 CJY720912:CKA720912 CTU720912:CTW720912 DDQ720912:DDS720912 DNM720912:DNO720912 DXI720912:DXK720912 EHE720912:EHG720912 ERA720912:ERC720912 FAW720912:FAY720912 FKS720912:FKU720912 FUO720912:FUQ720912 GEK720912:GEM720912 GOG720912:GOI720912 GYC720912:GYE720912 HHY720912:HIA720912 HRU720912:HRW720912 IBQ720912:IBS720912 ILM720912:ILO720912 IVI720912:IVK720912 JFE720912:JFG720912 JPA720912:JPC720912 JYW720912:JYY720912 KIS720912:KIU720912 KSO720912:KSQ720912 LCK720912:LCM720912 LMG720912:LMI720912 LWC720912:LWE720912 MFY720912:MGA720912 MPU720912:MPW720912 MZQ720912:MZS720912 NJM720912:NJO720912 NTI720912:NTK720912 ODE720912:ODG720912 ONA720912:ONC720912 OWW720912:OWY720912 PGS720912:PGU720912 PQO720912:PQQ720912 QAK720912:QAM720912 QKG720912:QKI720912 QUC720912:QUE720912 RDY720912:REA720912 RNU720912:RNW720912 RXQ720912:RXS720912 SHM720912:SHO720912 SRI720912:SRK720912 TBE720912:TBG720912 TLA720912:TLC720912 TUW720912:TUY720912 UES720912:UEU720912 UOO720912:UOQ720912 UYK720912:UYM720912 VIG720912:VII720912 VSC720912:VSE720912 WBY720912:WCA720912 WLU720912:WLW720912 WVQ720912:WVS720912 I786448:K786448 JE786448:JG786448 TA786448:TC786448 ACW786448:ACY786448 AMS786448:AMU786448 AWO786448:AWQ786448 BGK786448:BGM786448 BQG786448:BQI786448 CAC786448:CAE786448 CJY786448:CKA786448 CTU786448:CTW786448 DDQ786448:DDS786448 DNM786448:DNO786448 DXI786448:DXK786448 EHE786448:EHG786448 ERA786448:ERC786448 FAW786448:FAY786448 FKS786448:FKU786448 FUO786448:FUQ786448 GEK786448:GEM786448 GOG786448:GOI786448 GYC786448:GYE786448 HHY786448:HIA786448 HRU786448:HRW786448 IBQ786448:IBS786448 ILM786448:ILO786448 IVI786448:IVK786448 JFE786448:JFG786448 JPA786448:JPC786448 JYW786448:JYY786448 KIS786448:KIU786448 KSO786448:KSQ786448 LCK786448:LCM786448 LMG786448:LMI786448 LWC786448:LWE786448 MFY786448:MGA786448 MPU786448:MPW786448 MZQ786448:MZS786448 NJM786448:NJO786448 NTI786448:NTK786448 ODE786448:ODG786448 ONA786448:ONC786448 OWW786448:OWY786448 PGS786448:PGU786448 PQO786448:PQQ786448 QAK786448:QAM786448 QKG786448:QKI786448 QUC786448:QUE786448 RDY786448:REA786448 RNU786448:RNW786448 RXQ786448:RXS786448 SHM786448:SHO786448 SRI786448:SRK786448 TBE786448:TBG786448 TLA786448:TLC786448 TUW786448:TUY786448 UES786448:UEU786448 UOO786448:UOQ786448 UYK786448:UYM786448 VIG786448:VII786448 VSC786448:VSE786448 WBY786448:WCA786448 WLU786448:WLW786448 WVQ786448:WVS786448 I851984:K851984 JE851984:JG851984 TA851984:TC851984 ACW851984:ACY851984 AMS851984:AMU851984 AWO851984:AWQ851984 BGK851984:BGM851984 BQG851984:BQI851984 CAC851984:CAE851984 CJY851984:CKA851984 CTU851984:CTW851984 DDQ851984:DDS851984 DNM851984:DNO851984 DXI851984:DXK851984 EHE851984:EHG851984 ERA851984:ERC851984 FAW851984:FAY851984 FKS851984:FKU851984 FUO851984:FUQ851984 GEK851984:GEM851984 GOG851984:GOI851984 GYC851984:GYE851984 HHY851984:HIA851984 HRU851984:HRW851984 IBQ851984:IBS851984 ILM851984:ILO851984 IVI851984:IVK851984 JFE851984:JFG851984 JPA851984:JPC851984 JYW851984:JYY851984 KIS851984:KIU851984 KSO851984:KSQ851984 LCK851984:LCM851984 LMG851984:LMI851984 LWC851984:LWE851984 MFY851984:MGA851984 MPU851984:MPW851984 MZQ851984:MZS851984 NJM851984:NJO851984 NTI851984:NTK851984 ODE851984:ODG851984 ONA851984:ONC851984 OWW851984:OWY851984 PGS851984:PGU851984 PQO851984:PQQ851984 QAK851984:QAM851984 QKG851984:QKI851984 QUC851984:QUE851984 RDY851984:REA851984 RNU851984:RNW851984 RXQ851984:RXS851984 SHM851984:SHO851984 SRI851984:SRK851984 TBE851984:TBG851984 TLA851984:TLC851984 TUW851984:TUY851984 UES851984:UEU851984 UOO851984:UOQ851984 UYK851984:UYM851984 VIG851984:VII851984 VSC851984:VSE851984 WBY851984:WCA851984 WLU851984:WLW851984 WVQ851984:WVS851984 I917520:K917520 JE917520:JG917520 TA917520:TC917520 ACW917520:ACY917520 AMS917520:AMU917520 AWO917520:AWQ917520 BGK917520:BGM917520 BQG917520:BQI917520 CAC917520:CAE917520 CJY917520:CKA917520 CTU917520:CTW917520 DDQ917520:DDS917520 DNM917520:DNO917520 DXI917520:DXK917520 EHE917520:EHG917520 ERA917520:ERC917520 FAW917520:FAY917520 FKS917520:FKU917520 FUO917520:FUQ917520 GEK917520:GEM917520 GOG917520:GOI917520 GYC917520:GYE917520 HHY917520:HIA917520 HRU917520:HRW917520 IBQ917520:IBS917520 ILM917520:ILO917520 IVI917520:IVK917520 JFE917520:JFG917520 JPA917520:JPC917520 JYW917520:JYY917520 KIS917520:KIU917520 KSO917520:KSQ917520 LCK917520:LCM917520 LMG917520:LMI917520 LWC917520:LWE917520 MFY917520:MGA917520 MPU917520:MPW917520 MZQ917520:MZS917520 NJM917520:NJO917520 NTI917520:NTK917520 ODE917520:ODG917520 ONA917520:ONC917520 OWW917520:OWY917520 PGS917520:PGU917520 PQO917520:PQQ917520 QAK917520:QAM917520 QKG917520:QKI917520 QUC917520:QUE917520 RDY917520:REA917520 RNU917520:RNW917520 RXQ917520:RXS917520 SHM917520:SHO917520 SRI917520:SRK917520 TBE917520:TBG917520 TLA917520:TLC917520 TUW917520:TUY917520 UES917520:UEU917520 UOO917520:UOQ917520 UYK917520:UYM917520 VIG917520:VII917520 VSC917520:VSE917520 WBY917520:WCA917520 WLU917520:WLW917520 WVQ917520:WVS917520 I983056:K983056 JE983056:JG983056 TA983056:TC983056 ACW983056:ACY983056 AMS983056:AMU983056 AWO983056:AWQ983056 BGK983056:BGM983056 BQG983056:BQI983056 CAC983056:CAE983056 CJY983056:CKA983056 CTU983056:CTW983056 DDQ983056:DDS983056 DNM983056:DNO983056 DXI983056:DXK983056 EHE983056:EHG983056 ERA983056:ERC983056 FAW983056:FAY983056 FKS983056:FKU983056 FUO983056:FUQ983056 GEK983056:GEM983056 GOG983056:GOI983056 GYC983056:GYE983056 HHY983056:HIA983056 HRU983056:HRW983056 IBQ983056:IBS983056 ILM983056:ILO983056 IVI983056:IVK983056 JFE983056:JFG983056 JPA983056:JPC983056 JYW983056:JYY983056 KIS983056:KIU983056 KSO983056:KSQ983056 LCK983056:LCM983056 LMG983056:LMI983056 LWC983056:LWE983056 MFY983056:MGA983056 MPU983056:MPW983056 MZQ983056:MZS983056 NJM983056:NJO983056 NTI983056:NTK983056 ODE983056:ODG983056 ONA983056:ONC983056 OWW983056:OWY983056 PGS983056:PGU983056 PQO983056:PQQ983056 QAK983056:QAM983056 QKG983056:QKI983056 QUC983056:QUE983056 RDY983056:REA983056 RNU983056:RNW983056 RXQ983056:RXS983056 SHM983056:SHO983056 SRI983056:SRK983056 TBE983056:TBG983056 TLA983056:TLC983056 TUW983056:TUY983056 UES983056:UEU983056 UOO983056:UOQ983056 UYK983056:UYM983056 VIG983056:VII983056 VSC983056:VSE983056 WBY983056:WCA983056 WLU983056:WLW983056 WVQ983056:WVS983056 M16:P16 JI16:JL16 TE16:TH16 ADA16:ADD16 AMW16:AMZ16 AWS16:AWV16 BGO16:BGR16 BQK16:BQN16 CAG16:CAJ16 CKC16:CKF16 CTY16:CUB16 DDU16:DDX16 DNQ16:DNT16 DXM16:DXP16 EHI16:EHL16 ERE16:ERH16 FBA16:FBD16 FKW16:FKZ16 FUS16:FUV16 GEO16:GER16 GOK16:GON16 GYG16:GYJ16 HIC16:HIF16 HRY16:HSB16 IBU16:IBX16 ILQ16:ILT16 IVM16:IVP16 JFI16:JFL16 JPE16:JPH16 JZA16:JZD16 KIW16:KIZ16 KSS16:KSV16 LCO16:LCR16 LMK16:LMN16 LWG16:LWJ16 MGC16:MGF16 MPY16:MQB16 MZU16:MZX16 NJQ16:NJT16 NTM16:NTP16 ODI16:ODL16 ONE16:ONH16 OXA16:OXD16 PGW16:PGZ16 PQS16:PQV16 QAO16:QAR16 QKK16:QKN16 QUG16:QUJ16 REC16:REF16 RNY16:ROB16 RXU16:RXX16 SHQ16:SHT16 SRM16:SRP16 TBI16:TBL16 TLE16:TLH16 TVA16:TVD16 UEW16:UEZ16 UOS16:UOV16 UYO16:UYR16 VIK16:VIN16 VSG16:VSJ16 WCC16:WCF16 WLY16:WMB16 WVU16:WVX16 M65552:P65552 JI65552:JL65552 TE65552:TH65552 ADA65552:ADD65552 AMW65552:AMZ65552 AWS65552:AWV65552 BGO65552:BGR65552 BQK65552:BQN65552 CAG65552:CAJ65552 CKC65552:CKF65552 CTY65552:CUB65552 DDU65552:DDX65552 DNQ65552:DNT65552 DXM65552:DXP65552 EHI65552:EHL65552 ERE65552:ERH65552 FBA65552:FBD65552 FKW65552:FKZ65552 FUS65552:FUV65552 GEO65552:GER65552 GOK65552:GON65552 GYG65552:GYJ65552 HIC65552:HIF65552 HRY65552:HSB65552 IBU65552:IBX65552 ILQ65552:ILT65552 IVM65552:IVP65552 JFI65552:JFL65552 JPE65552:JPH65552 JZA65552:JZD65552 KIW65552:KIZ65552 KSS65552:KSV65552 LCO65552:LCR65552 LMK65552:LMN65552 LWG65552:LWJ65552 MGC65552:MGF65552 MPY65552:MQB65552 MZU65552:MZX65552 NJQ65552:NJT65552 NTM65552:NTP65552 ODI65552:ODL65552 ONE65552:ONH65552 OXA65552:OXD65552 PGW65552:PGZ65552 PQS65552:PQV65552 QAO65552:QAR65552 QKK65552:QKN65552 QUG65552:QUJ65552 REC65552:REF65552 RNY65552:ROB65552 RXU65552:RXX65552 SHQ65552:SHT65552 SRM65552:SRP65552 TBI65552:TBL65552 TLE65552:TLH65552 TVA65552:TVD65552 UEW65552:UEZ65552 UOS65552:UOV65552 UYO65552:UYR65552 VIK65552:VIN65552 VSG65552:VSJ65552 WCC65552:WCF65552 WLY65552:WMB65552 WVU65552:WVX65552 M131088:P131088 JI131088:JL131088 TE131088:TH131088 ADA131088:ADD131088 AMW131088:AMZ131088 AWS131088:AWV131088 BGO131088:BGR131088 BQK131088:BQN131088 CAG131088:CAJ131088 CKC131088:CKF131088 CTY131088:CUB131088 DDU131088:DDX131088 DNQ131088:DNT131088 DXM131088:DXP131088 EHI131088:EHL131088 ERE131088:ERH131088 FBA131088:FBD131088 FKW131088:FKZ131088 FUS131088:FUV131088 GEO131088:GER131088 GOK131088:GON131088 GYG131088:GYJ131088 HIC131088:HIF131088 HRY131088:HSB131088 IBU131088:IBX131088 ILQ131088:ILT131088 IVM131088:IVP131088 JFI131088:JFL131088 JPE131088:JPH131088 JZA131088:JZD131088 KIW131088:KIZ131088 KSS131088:KSV131088 LCO131088:LCR131088 LMK131088:LMN131088 LWG131088:LWJ131088 MGC131088:MGF131088 MPY131088:MQB131088 MZU131088:MZX131088 NJQ131088:NJT131088 NTM131088:NTP131088 ODI131088:ODL131088 ONE131088:ONH131088 OXA131088:OXD131088 PGW131088:PGZ131088 PQS131088:PQV131088 QAO131088:QAR131088 QKK131088:QKN131088 QUG131088:QUJ131088 REC131088:REF131088 RNY131088:ROB131088 RXU131088:RXX131088 SHQ131088:SHT131088 SRM131088:SRP131088 TBI131088:TBL131088 TLE131088:TLH131088 TVA131088:TVD131088 UEW131088:UEZ131088 UOS131088:UOV131088 UYO131088:UYR131088 VIK131088:VIN131088 VSG131088:VSJ131088 WCC131088:WCF131088 WLY131088:WMB131088 WVU131088:WVX131088 M196624:P196624 JI196624:JL196624 TE196624:TH196624 ADA196624:ADD196624 AMW196624:AMZ196624 AWS196624:AWV196624 BGO196624:BGR196624 BQK196624:BQN196624 CAG196624:CAJ196624 CKC196624:CKF196624 CTY196624:CUB196624 DDU196624:DDX196624 DNQ196624:DNT196624 DXM196624:DXP196624 EHI196624:EHL196624 ERE196624:ERH196624 FBA196624:FBD196624 FKW196624:FKZ196624 FUS196624:FUV196624 GEO196624:GER196624 GOK196624:GON196624 GYG196624:GYJ196624 HIC196624:HIF196624 HRY196624:HSB196624 IBU196624:IBX196624 ILQ196624:ILT196624 IVM196624:IVP196624 JFI196624:JFL196624 JPE196624:JPH196624 JZA196624:JZD196624 KIW196624:KIZ196624 KSS196624:KSV196624 LCO196624:LCR196624 LMK196624:LMN196624 LWG196624:LWJ196624 MGC196624:MGF196624 MPY196624:MQB196624 MZU196624:MZX196624 NJQ196624:NJT196624 NTM196624:NTP196624 ODI196624:ODL196624 ONE196624:ONH196624 OXA196624:OXD196624 PGW196624:PGZ196624 PQS196624:PQV196624 QAO196624:QAR196624 QKK196624:QKN196624 QUG196624:QUJ196624 REC196624:REF196624 RNY196624:ROB196624 RXU196624:RXX196624 SHQ196624:SHT196624 SRM196624:SRP196624 TBI196624:TBL196624 TLE196624:TLH196624 TVA196624:TVD196624 UEW196624:UEZ196624 UOS196624:UOV196624 UYO196624:UYR196624 VIK196624:VIN196624 VSG196624:VSJ196624 WCC196624:WCF196624 WLY196624:WMB196624 WVU196624:WVX196624 M262160:P262160 JI262160:JL262160 TE262160:TH262160 ADA262160:ADD262160 AMW262160:AMZ262160 AWS262160:AWV262160 BGO262160:BGR262160 BQK262160:BQN262160 CAG262160:CAJ262160 CKC262160:CKF262160 CTY262160:CUB262160 DDU262160:DDX262160 DNQ262160:DNT262160 DXM262160:DXP262160 EHI262160:EHL262160 ERE262160:ERH262160 FBA262160:FBD262160 FKW262160:FKZ262160 FUS262160:FUV262160 GEO262160:GER262160 GOK262160:GON262160 GYG262160:GYJ262160 HIC262160:HIF262160 HRY262160:HSB262160 IBU262160:IBX262160 ILQ262160:ILT262160 IVM262160:IVP262160 JFI262160:JFL262160 JPE262160:JPH262160 JZA262160:JZD262160 KIW262160:KIZ262160 KSS262160:KSV262160 LCO262160:LCR262160 LMK262160:LMN262160 LWG262160:LWJ262160 MGC262160:MGF262160 MPY262160:MQB262160 MZU262160:MZX262160 NJQ262160:NJT262160 NTM262160:NTP262160 ODI262160:ODL262160 ONE262160:ONH262160 OXA262160:OXD262160 PGW262160:PGZ262160 PQS262160:PQV262160 QAO262160:QAR262160 QKK262160:QKN262160 QUG262160:QUJ262160 REC262160:REF262160 RNY262160:ROB262160 RXU262160:RXX262160 SHQ262160:SHT262160 SRM262160:SRP262160 TBI262160:TBL262160 TLE262160:TLH262160 TVA262160:TVD262160 UEW262160:UEZ262160 UOS262160:UOV262160 UYO262160:UYR262160 VIK262160:VIN262160 VSG262160:VSJ262160 WCC262160:WCF262160 WLY262160:WMB262160 WVU262160:WVX262160 M327696:P327696 JI327696:JL327696 TE327696:TH327696 ADA327696:ADD327696 AMW327696:AMZ327696 AWS327696:AWV327696 BGO327696:BGR327696 BQK327696:BQN327696 CAG327696:CAJ327696 CKC327696:CKF327696 CTY327696:CUB327696 DDU327696:DDX327696 DNQ327696:DNT327696 DXM327696:DXP327696 EHI327696:EHL327696 ERE327696:ERH327696 FBA327696:FBD327696 FKW327696:FKZ327696 FUS327696:FUV327696 GEO327696:GER327696 GOK327696:GON327696 GYG327696:GYJ327696 HIC327696:HIF327696 HRY327696:HSB327696 IBU327696:IBX327696 ILQ327696:ILT327696 IVM327696:IVP327696 JFI327696:JFL327696 JPE327696:JPH327696 JZA327696:JZD327696 KIW327696:KIZ327696 KSS327696:KSV327696 LCO327696:LCR327696 LMK327696:LMN327696 LWG327696:LWJ327696 MGC327696:MGF327696 MPY327696:MQB327696 MZU327696:MZX327696 NJQ327696:NJT327696 NTM327696:NTP327696 ODI327696:ODL327696 ONE327696:ONH327696 OXA327696:OXD327696 PGW327696:PGZ327696 PQS327696:PQV327696 QAO327696:QAR327696 QKK327696:QKN327696 QUG327696:QUJ327696 REC327696:REF327696 RNY327696:ROB327696 RXU327696:RXX327696 SHQ327696:SHT327696 SRM327696:SRP327696 TBI327696:TBL327696 TLE327696:TLH327696 TVA327696:TVD327696 UEW327696:UEZ327696 UOS327696:UOV327696 UYO327696:UYR327696 VIK327696:VIN327696 VSG327696:VSJ327696 WCC327696:WCF327696 WLY327696:WMB327696 WVU327696:WVX327696 M393232:P393232 JI393232:JL393232 TE393232:TH393232 ADA393232:ADD393232 AMW393232:AMZ393232 AWS393232:AWV393232 BGO393232:BGR393232 BQK393232:BQN393232 CAG393232:CAJ393232 CKC393232:CKF393232 CTY393232:CUB393232 DDU393232:DDX393232 DNQ393232:DNT393232 DXM393232:DXP393232 EHI393232:EHL393232 ERE393232:ERH393232 FBA393232:FBD393232 FKW393232:FKZ393232 FUS393232:FUV393232 GEO393232:GER393232 GOK393232:GON393232 GYG393232:GYJ393232 HIC393232:HIF393232 HRY393232:HSB393232 IBU393232:IBX393232 ILQ393232:ILT393232 IVM393232:IVP393232 JFI393232:JFL393232 JPE393232:JPH393232 JZA393232:JZD393232 KIW393232:KIZ393232 KSS393232:KSV393232 LCO393232:LCR393232 LMK393232:LMN393232 LWG393232:LWJ393232 MGC393232:MGF393232 MPY393232:MQB393232 MZU393232:MZX393232 NJQ393232:NJT393232 NTM393232:NTP393232 ODI393232:ODL393232 ONE393232:ONH393232 OXA393232:OXD393232 PGW393232:PGZ393232 PQS393232:PQV393232 QAO393232:QAR393232 QKK393232:QKN393232 QUG393232:QUJ393232 REC393232:REF393232 RNY393232:ROB393232 RXU393232:RXX393232 SHQ393232:SHT393232 SRM393232:SRP393232 TBI393232:TBL393232 TLE393232:TLH393232 TVA393232:TVD393232 UEW393232:UEZ393232 UOS393232:UOV393232 UYO393232:UYR393232 VIK393232:VIN393232 VSG393232:VSJ393232 WCC393232:WCF393232 WLY393232:WMB393232 WVU393232:WVX393232 M458768:P458768 JI458768:JL458768 TE458768:TH458768 ADA458768:ADD458768 AMW458768:AMZ458768 AWS458768:AWV458768 BGO458768:BGR458768 BQK458768:BQN458768 CAG458768:CAJ458768 CKC458768:CKF458768 CTY458768:CUB458768 DDU458768:DDX458768 DNQ458768:DNT458768 DXM458768:DXP458768 EHI458768:EHL458768 ERE458768:ERH458768 FBA458768:FBD458768 FKW458768:FKZ458768 FUS458768:FUV458768 GEO458768:GER458768 GOK458768:GON458768 GYG458768:GYJ458768 HIC458768:HIF458768 HRY458768:HSB458768 IBU458768:IBX458768 ILQ458768:ILT458768 IVM458768:IVP458768 JFI458768:JFL458768 JPE458768:JPH458768 JZA458768:JZD458768 KIW458768:KIZ458768 KSS458768:KSV458768 LCO458768:LCR458768 LMK458768:LMN458768 LWG458768:LWJ458768 MGC458768:MGF458768 MPY458768:MQB458768 MZU458768:MZX458768 NJQ458768:NJT458768 NTM458768:NTP458768 ODI458768:ODL458768 ONE458768:ONH458768 OXA458768:OXD458768 PGW458768:PGZ458768 PQS458768:PQV458768 QAO458768:QAR458768 QKK458768:QKN458768 QUG458768:QUJ458768 REC458768:REF458768 RNY458768:ROB458768 RXU458768:RXX458768 SHQ458768:SHT458768 SRM458768:SRP458768 TBI458768:TBL458768 TLE458768:TLH458768 TVA458768:TVD458768 UEW458768:UEZ458768 UOS458768:UOV458768 UYO458768:UYR458768 VIK458768:VIN458768 VSG458768:VSJ458768 WCC458768:WCF458768 WLY458768:WMB458768 WVU458768:WVX458768 M524304:P524304 JI524304:JL524304 TE524304:TH524304 ADA524304:ADD524304 AMW524304:AMZ524304 AWS524304:AWV524304 BGO524304:BGR524304 BQK524304:BQN524304 CAG524304:CAJ524304 CKC524304:CKF524304 CTY524304:CUB524304 DDU524304:DDX524304 DNQ524304:DNT524304 DXM524304:DXP524304 EHI524304:EHL524304 ERE524304:ERH524304 FBA524304:FBD524304 FKW524304:FKZ524304 FUS524304:FUV524304 GEO524304:GER524304 GOK524304:GON524304 GYG524304:GYJ524304 HIC524304:HIF524304 HRY524304:HSB524304 IBU524304:IBX524304 ILQ524304:ILT524304 IVM524304:IVP524304 JFI524304:JFL524304 JPE524304:JPH524304 JZA524304:JZD524304 KIW524304:KIZ524304 KSS524304:KSV524304 LCO524304:LCR524304 LMK524304:LMN524304 LWG524304:LWJ524304 MGC524304:MGF524304 MPY524304:MQB524304 MZU524304:MZX524304 NJQ524304:NJT524304 NTM524304:NTP524304 ODI524304:ODL524304 ONE524304:ONH524304 OXA524304:OXD524304 PGW524304:PGZ524304 PQS524304:PQV524304 QAO524304:QAR524304 QKK524304:QKN524304 QUG524304:QUJ524304 REC524304:REF524304 RNY524304:ROB524304 RXU524304:RXX524304 SHQ524304:SHT524304 SRM524304:SRP524304 TBI524304:TBL524304 TLE524304:TLH524304 TVA524304:TVD524304 UEW524304:UEZ524304 UOS524304:UOV524304 UYO524304:UYR524304 VIK524304:VIN524304 VSG524304:VSJ524304 WCC524304:WCF524304 WLY524304:WMB524304 WVU524304:WVX524304 M589840:P589840 JI589840:JL589840 TE589840:TH589840 ADA589840:ADD589840 AMW589840:AMZ589840 AWS589840:AWV589840 BGO589840:BGR589840 BQK589840:BQN589840 CAG589840:CAJ589840 CKC589840:CKF589840 CTY589840:CUB589840 DDU589840:DDX589840 DNQ589840:DNT589840 DXM589840:DXP589840 EHI589840:EHL589840 ERE589840:ERH589840 FBA589840:FBD589840 FKW589840:FKZ589840 FUS589840:FUV589840 GEO589840:GER589840 GOK589840:GON589840 GYG589840:GYJ589840 HIC589840:HIF589840 HRY589840:HSB589840 IBU589840:IBX589840 ILQ589840:ILT589840 IVM589840:IVP589840 JFI589840:JFL589840 JPE589840:JPH589840 JZA589840:JZD589840 KIW589840:KIZ589840 KSS589840:KSV589840 LCO589840:LCR589840 LMK589840:LMN589840 LWG589840:LWJ589840 MGC589840:MGF589840 MPY589840:MQB589840 MZU589840:MZX589840 NJQ589840:NJT589840 NTM589840:NTP589840 ODI589840:ODL589840 ONE589840:ONH589840 OXA589840:OXD589840 PGW589840:PGZ589840 PQS589840:PQV589840 QAO589840:QAR589840 QKK589840:QKN589840 QUG589840:QUJ589840 REC589840:REF589840 RNY589840:ROB589840 RXU589840:RXX589840 SHQ589840:SHT589840 SRM589840:SRP589840 TBI589840:TBL589840 TLE589840:TLH589840 TVA589840:TVD589840 UEW589840:UEZ589840 UOS589840:UOV589840 UYO589840:UYR589840 VIK589840:VIN589840 VSG589840:VSJ589840 WCC589840:WCF589840 WLY589840:WMB589840 WVU589840:WVX589840 M655376:P655376 JI655376:JL655376 TE655376:TH655376 ADA655376:ADD655376 AMW655376:AMZ655376 AWS655376:AWV655376 BGO655376:BGR655376 BQK655376:BQN655376 CAG655376:CAJ655376 CKC655376:CKF655376 CTY655376:CUB655376 DDU655376:DDX655376 DNQ655376:DNT655376 DXM655376:DXP655376 EHI655376:EHL655376 ERE655376:ERH655376 FBA655376:FBD655376 FKW655376:FKZ655376 FUS655376:FUV655376 GEO655376:GER655376 GOK655376:GON655376 GYG655376:GYJ655376 HIC655376:HIF655376 HRY655376:HSB655376 IBU655376:IBX655376 ILQ655376:ILT655376 IVM655376:IVP655376 JFI655376:JFL655376 JPE655376:JPH655376 JZA655376:JZD655376 KIW655376:KIZ655376 KSS655376:KSV655376 LCO655376:LCR655376 LMK655376:LMN655376 LWG655376:LWJ655376 MGC655376:MGF655376 MPY655376:MQB655376 MZU655376:MZX655376 NJQ655376:NJT655376 NTM655376:NTP655376 ODI655376:ODL655376 ONE655376:ONH655376 OXA655376:OXD655376 PGW655376:PGZ655376 PQS655376:PQV655376 QAO655376:QAR655376 QKK655376:QKN655376 QUG655376:QUJ655376 REC655376:REF655376 RNY655376:ROB655376 RXU655376:RXX655376 SHQ655376:SHT655376 SRM655376:SRP655376 TBI655376:TBL655376 TLE655376:TLH655376 TVA655376:TVD655376 UEW655376:UEZ655376 UOS655376:UOV655376 UYO655376:UYR655376 VIK655376:VIN655376 VSG655376:VSJ655376 WCC655376:WCF655376 WLY655376:WMB655376 WVU655376:WVX655376 M720912:P720912 JI720912:JL720912 TE720912:TH720912 ADA720912:ADD720912 AMW720912:AMZ720912 AWS720912:AWV720912 BGO720912:BGR720912 BQK720912:BQN720912 CAG720912:CAJ720912 CKC720912:CKF720912 CTY720912:CUB720912 DDU720912:DDX720912 DNQ720912:DNT720912 DXM720912:DXP720912 EHI720912:EHL720912 ERE720912:ERH720912 FBA720912:FBD720912 FKW720912:FKZ720912 FUS720912:FUV720912 GEO720912:GER720912 GOK720912:GON720912 GYG720912:GYJ720912 HIC720912:HIF720912 HRY720912:HSB720912 IBU720912:IBX720912 ILQ720912:ILT720912 IVM720912:IVP720912 JFI720912:JFL720912 JPE720912:JPH720912 JZA720912:JZD720912 KIW720912:KIZ720912 KSS720912:KSV720912 LCO720912:LCR720912 LMK720912:LMN720912 LWG720912:LWJ720912 MGC720912:MGF720912 MPY720912:MQB720912 MZU720912:MZX720912 NJQ720912:NJT720912 NTM720912:NTP720912 ODI720912:ODL720912 ONE720912:ONH720912 OXA720912:OXD720912 PGW720912:PGZ720912 PQS720912:PQV720912 QAO720912:QAR720912 QKK720912:QKN720912 QUG720912:QUJ720912 REC720912:REF720912 RNY720912:ROB720912 RXU720912:RXX720912 SHQ720912:SHT720912 SRM720912:SRP720912 TBI720912:TBL720912 TLE720912:TLH720912 TVA720912:TVD720912 UEW720912:UEZ720912 UOS720912:UOV720912 UYO720912:UYR720912 VIK720912:VIN720912 VSG720912:VSJ720912 WCC720912:WCF720912 WLY720912:WMB720912 WVU720912:WVX720912 M786448:P786448 JI786448:JL786448 TE786448:TH786448 ADA786448:ADD786448 AMW786448:AMZ786448 AWS786448:AWV786448 BGO786448:BGR786448 BQK786448:BQN786448 CAG786448:CAJ786448 CKC786448:CKF786448 CTY786448:CUB786448 DDU786448:DDX786448 DNQ786448:DNT786448 DXM786448:DXP786448 EHI786448:EHL786448 ERE786448:ERH786448 FBA786448:FBD786448 FKW786448:FKZ786448 FUS786448:FUV786448 GEO786448:GER786448 GOK786448:GON786448 GYG786448:GYJ786448 HIC786448:HIF786448 HRY786448:HSB786448 IBU786448:IBX786448 ILQ786448:ILT786448 IVM786448:IVP786448 JFI786448:JFL786448 JPE786448:JPH786448 JZA786448:JZD786448 KIW786448:KIZ786448 KSS786448:KSV786448 LCO786448:LCR786448 LMK786448:LMN786448 LWG786448:LWJ786448 MGC786448:MGF786448 MPY786448:MQB786448 MZU786448:MZX786448 NJQ786448:NJT786448 NTM786448:NTP786448 ODI786448:ODL786448 ONE786448:ONH786448 OXA786448:OXD786448 PGW786448:PGZ786448 PQS786448:PQV786448 QAO786448:QAR786448 QKK786448:QKN786448 QUG786448:QUJ786448 REC786448:REF786448 RNY786448:ROB786448 RXU786448:RXX786448 SHQ786448:SHT786448 SRM786448:SRP786448 TBI786448:TBL786448 TLE786448:TLH786448 TVA786448:TVD786448 UEW786448:UEZ786448 UOS786448:UOV786448 UYO786448:UYR786448 VIK786448:VIN786448 VSG786448:VSJ786448 WCC786448:WCF786448 WLY786448:WMB786448 WVU786448:WVX786448 M851984:P851984 JI851984:JL851984 TE851984:TH851984 ADA851984:ADD851984 AMW851984:AMZ851984 AWS851984:AWV851984 BGO851984:BGR851984 BQK851984:BQN851984 CAG851984:CAJ851984 CKC851984:CKF851984 CTY851984:CUB851984 DDU851984:DDX851984 DNQ851984:DNT851984 DXM851984:DXP851984 EHI851984:EHL851984 ERE851984:ERH851984 FBA851984:FBD851984 FKW851984:FKZ851984 FUS851984:FUV851984 GEO851984:GER851984 GOK851984:GON851984 GYG851984:GYJ851984 HIC851984:HIF851984 HRY851984:HSB851984 IBU851984:IBX851984 ILQ851984:ILT851984 IVM851984:IVP851984 JFI851984:JFL851984 JPE851984:JPH851984 JZA851984:JZD851984 KIW851984:KIZ851984 KSS851984:KSV851984 LCO851984:LCR851984 LMK851984:LMN851984 LWG851984:LWJ851984 MGC851984:MGF851984 MPY851984:MQB851984 MZU851984:MZX851984 NJQ851984:NJT851984 NTM851984:NTP851984 ODI851984:ODL851984 ONE851984:ONH851984 OXA851984:OXD851984 PGW851984:PGZ851984 PQS851984:PQV851984 QAO851984:QAR851984 QKK851984:QKN851984 QUG851984:QUJ851984 REC851984:REF851984 RNY851984:ROB851984 RXU851984:RXX851984 SHQ851984:SHT851984 SRM851984:SRP851984 TBI851984:TBL851984 TLE851984:TLH851984 TVA851984:TVD851984 UEW851984:UEZ851984 UOS851984:UOV851984 UYO851984:UYR851984 VIK851984:VIN851984 VSG851984:VSJ851984 WCC851984:WCF851984 WLY851984:WMB851984 WVU851984:WVX851984 M917520:P917520 JI917520:JL917520 TE917520:TH917520 ADA917520:ADD917520 AMW917520:AMZ917520 AWS917520:AWV917520 BGO917520:BGR917520 BQK917520:BQN917520 CAG917520:CAJ917520 CKC917520:CKF917520 CTY917520:CUB917520 DDU917520:DDX917520 DNQ917520:DNT917520 DXM917520:DXP917520 EHI917520:EHL917520 ERE917520:ERH917520 FBA917520:FBD917520 FKW917520:FKZ917520 FUS917520:FUV917520 GEO917520:GER917520 GOK917520:GON917520 GYG917520:GYJ917520 HIC917520:HIF917520 HRY917520:HSB917520 IBU917520:IBX917520 ILQ917520:ILT917520 IVM917520:IVP917520 JFI917520:JFL917520 JPE917520:JPH917520 JZA917520:JZD917520 KIW917520:KIZ917520 KSS917520:KSV917520 LCO917520:LCR917520 LMK917520:LMN917520 LWG917520:LWJ917520 MGC917520:MGF917520 MPY917520:MQB917520 MZU917520:MZX917520 NJQ917520:NJT917520 NTM917520:NTP917520 ODI917520:ODL917520 ONE917520:ONH917520 OXA917520:OXD917520 PGW917520:PGZ917520 PQS917520:PQV917520 QAO917520:QAR917520 QKK917520:QKN917520 QUG917520:QUJ917520 REC917520:REF917520 RNY917520:ROB917520 RXU917520:RXX917520 SHQ917520:SHT917520 SRM917520:SRP917520 TBI917520:TBL917520 TLE917520:TLH917520 TVA917520:TVD917520 UEW917520:UEZ917520 UOS917520:UOV917520 UYO917520:UYR917520 VIK917520:VIN917520 VSG917520:VSJ917520 WCC917520:WCF917520 WLY917520:WMB917520 WVU917520:WVX917520 M983056:P983056 JI983056:JL983056 TE983056:TH983056 ADA983056:ADD983056 AMW983056:AMZ983056 AWS983056:AWV983056 BGO983056:BGR983056 BQK983056:BQN983056 CAG983056:CAJ983056 CKC983056:CKF983056 CTY983056:CUB983056 DDU983056:DDX983056 DNQ983056:DNT983056 DXM983056:DXP983056 EHI983056:EHL983056 ERE983056:ERH983056 FBA983056:FBD983056 FKW983056:FKZ983056 FUS983056:FUV983056 GEO983056:GER983056 GOK983056:GON983056 GYG983056:GYJ983056 HIC983056:HIF983056 HRY983056:HSB983056 IBU983056:IBX983056 ILQ983056:ILT983056 IVM983056:IVP983056 JFI983056:JFL983056 JPE983056:JPH983056 JZA983056:JZD983056 KIW983056:KIZ983056 KSS983056:KSV983056 LCO983056:LCR983056 LMK983056:LMN983056 LWG983056:LWJ983056 MGC983056:MGF983056 MPY983056:MQB983056 MZU983056:MZX983056 NJQ983056:NJT983056 NTM983056:NTP983056 ODI983056:ODL983056 ONE983056:ONH983056 OXA983056:OXD983056 PGW983056:PGZ983056 PQS983056:PQV983056 QAO983056:QAR983056 QKK983056:QKN983056 QUG983056:QUJ983056 REC983056:REF983056 RNY983056:ROB983056 RXU983056:RXX983056 SHQ983056:SHT983056 SRM983056:SRP983056 TBI983056:TBL983056 TLE983056:TLH983056 TVA983056:TVD983056 UEW983056:UEZ983056 UOS983056:UOV983056 UYO983056:UYR983056 VIK983056:VIN983056 VSG983056:VSJ983056 WCC983056:WCF983056 WLY983056:WMB983056 WVU983056:WVX983056 Z19:AE22 JV19:KA22 TR19:TW22 ADN19:ADS22 ANJ19:ANO22 AXF19:AXK22 BHB19:BHG22 BQX19:BRC22 CAT19:CAY22 CKP19:CKU22 CUL19:CUQ22 DEH19:DEM22 DOD19:DOI22 DXZ19:DYE22 EHV19:EIA22 ERR19:ERW22 FBN19:FBS22 FLJ19:FLO22 FVF19:FVK22 GFB19:GFG22 GOX19:GPC22 GYT19:GYY22 HIP19:HIU22 HSL19:HSQ22 ICH19:ICM22 IMD19:IMI22 IVZ19:IWE22 JFV19:JGA22 JPR19:JPW22 JZN19:JZS22 KJJ19:KJO22 KTF19:KTK22 LDB19:LDG22 LMX19:LNC22 LWT19:LWY22 MGP19:MGU22 MQL19:MQQ22 NAH19:NAM22 NKD19:NKI22 NTZ19:NUE22 ODV19:OEA22 ONR19:ONW22 OXN19:OXS22 PHJ19:PHO22 PRF19:PRK22 QBB19:QBG22 QKX19:QLC22 QUT19:QUY22 REP19:REU22 ROL19:ROQ22 RYH19:RYM22 SID19:SII22 SRZ19:SSE22 TBV19:TCA22 TLR19:TLW22 TVN19:TVS22 UFJ19:UFO22 UPF19:UPK22 UZB19:UZG22 VIX19:VJC22 VST19:VSY22 WCP19:WCU22 WML19:WMQ22 WWH19:WWM22 Z65555:AE65558 JV65555:KA65558 TR65555:TW65558 ADN65555:ADS65558 ANJ65555:ANO65558 AXF65555:AXK65558 BHB65555:BHG65558 BQX65555:BRC65558 CAT65555:CAY65558 CKP65555:CKU65558 CUL65555:CUQ65558 DEH65555:DEM65558 DOD65555:DOI65558 DXZ65555:DYE65558 EHV65555:EIA65558 ERR65555:ERW65558 FBN65555:FBS65558 FLJ65555:FLO65558 FVF65555:FVK65558 GFB65555:GFG65558 GOX65555:GPC65558 GYT65555:GYY65558 HIP65555:HIU65558 HSL65555:HSQ65558 ICH65555:ICM65558 IMD65555:IMI65558 IVZ65555:IWE65558 JFV65555:JGA65558 JPR65555:JPW65558 JZN65555:JZS65558 KJJ65555:KJO65558 KTF65555:KTK65558 LDB65555:LDG65558 LMX65555:LNC65558 LWT65555:LWY65558 MGP65555:MGU65558 MQL65555:MQQ65558 NAH65555:NAM65558 NKD65555:NKI65558 NTZ65555:NUE65558 ODV65555:OEA65558 ONR65555:ONW65558 OXN65555:OXS65558 PHJ65555:PHO65558 PRF65555:PRK65558 QBB65555:QBG65558 QKX65555:QLC65558 QUT65555:QUY65558 REP65555:REU65558 ROL65555:ROQ65558 RYH65555:RYM65558 SID65555:SII65558 SRZ65555:SSE65558 TBV65555:TCA65558 TLR65555:TLW65558 TVN65555:TVS65558 UFJ65555:UFO65558 UPF65555:UPK65558 UZB65555:UZG65558 VIX65555:VJC65558 VST65555:VSY65558 WCP65555:WCU65558 WML65555:WMQ65558 WWH65555:WWM65558 Z131091:AE131094 JV131091:KA131094 TR131091:TW131094 ADN131091:ADS131094 ANJ131091:ANO131094 AXF131091:AXK131094 BHB131091:BHG131094 BQX131091:BRC131094 CAT131091:CAY131094 CKP131091:CKU131094 CUL131091:CUQ131094 DEH131091:DEM131094 DOD131091:DOI131094 DXZ131091:DYE131094 EHV131091:EIA131094 ERR131091:ERW131094 FBN131091:FBS131094 FLJ131091:FLO131094 FVF131091:FVK131094 GFB131091:GFG131094 GOX131091:GPC131094 GYT131091:GYY131094 HIP131091:HIU131094 HSL131091:HSQ131094 ICH131091:ICM131094 IMD131091:IMI131094 IVZ131091:IWE131094 JFV131091:JGA131094 JPR131091:JPW131094 JZN131091:JZS131094 KJJ131091:KJO131094 KTF131091:KTK131094 LDB131091:LDG131094 LMX131091:LNC131094 LWT131091:LWY131094 MGP131091:MGU131094 MQL131091:MQQ131094 NAH131091:NAM131094 NKD131091:NKI131094 NTZ131091:NUE131094 ODV131091:OEA131094 ONR131091:ONW131094 OXN131091:OXS131094 PHJ131091:PHO131094 PRF131091:PRK131094 QBB131091:QBG131094 QKX131091:QLC131094 QUT131091:QUY131094 REP131091:REU131094 ROL131091:ROQ131094 RYH131091:RYM131094 SID131091:SII131094 SRZ131091:SSE131094 TBV131091:TCA131094 TLR131091:TLW131094 TVN131091:TVS131094 UFJ131091:UFO131094 UPF131091:UPK131094 UZB131091:UZG131094 VIX131091:VJC131094 VST131091:VSY131094 WCP131091:WCU131094 WML131091:WMQ131094 WWH131091:WWM131094 Z196627:AE196630 JV196627:KA196630 TR196627:TW196630 ADN196627:ADS196630 ANJ196627:ANO196630 AXF196627:AXK196630 BHB196627:BHG196630 BQX196627:BRC196630 CAT196627:CAY196630 CKP196627:CKU196630 CUL196627:CUQ196630 DEH196627:DEM196630 DOD196627:DOI196630 DXZ196627:DYE196630 EHV196627:EIA196630 ERR196627:ERW196630 FBN196627:FBS196630 FLJ196627:FLO196630 FVF196627:FVK196630 GFB196627:GFG196630 GOX196627:GPC196630 GYT196627:GYY196630 HIP196627:HIU196630 HSL196627:HSQ196630 ICH196627:ICM196630 IMD196627:IMI196630 IVZ196627:IWE196630 JFV196627:JGA196630 JPR196627:JPW196630 JZN196627:JZS196630 KJJ196627:KJO196630 KTF196627:KTK196630 LDB196627:LDG196630 LMX196627:LNC196630 LWT196627:LWY196630 MGP196627:MGU196630 MQL196627:MQQ196630 NAH196627:NAM196630 NKD196627:NKI196630 NTZ196627:NUE196630 ODV196627:OEA196630 ONR196627:ONW196630 OXN196627:OXS196630 PHJ196627:PHO196630 PRF196627:PRK196630 QBB196627:QBG196630 QKX196627:QLC196630 QUT196627:QUY196630 REP196627:REU196630 ROL196627:ROQ196630 RYH196627:RYM196630 SID196627:SII196630 SRZ196627:SSE196630 TBV196627:TCA196630 TLR196627:TLW196630 TVN196627:TVS196630 UFJ196627:UFO196630 UPF196627:UPK196630 UZB196627:UZG196630 VIX196627:VJC196630 VST196627:VSY196630 WCP196627:WCU196630 WML196627:WMQ196630 WWH196627:WWM196630 Z262163:AE262166 JV262163:KA262166 TR262163:TW262166 ADN262163:ADS262166 ANJ262163:ANO262166 AXF262163:AXK262166 BHB262163:BHG262166 BQX262163:BRC262166 CAT262163:CAY262166 CKP262163:CKU262166 CUL262163:CUQ262166 DEH262163:DEM262166 DOD262163:DOI262166 DXZ262163:DYE262166 EHV262163:EIA262166 ERR262163:ERW262166 FBN262163:FBS262166 FLJ262163:FLO262166 FVF262163:FVK262166 GFB262163:GFG262166 GOX262163:GPC262166 GYT262163:GYY262166 HIP262163:HIU262166 HSL262163:HSQ262166 ICH262163:ICM262166 IMD262163:IMI262166 IVZ262163:IWE262166 JFV262163:JGA262166 JPR262163:JPW262166 JZN262163:JZS262166 KJJ262163:KJO262166 KTF262163:KTK262166 LDB262163:LDG262166 LMX262163:LNC262166 LWT262163:LWY262166 MGP262163:MGU262166 MQL262163:MQQ262166 NAH262163:NAM262166 NKD262163:NKI262166 NTZ262163:NUE262166 ODV262163:OEA262166 ONR262163:ONW262166 OXN262163:OXS262166 PHJ262163:PHO262166 PRF262163:PRK262166 QBB262163:QBG262166 QKX262163:QLC262166 QUT262163:QUY262166 REP262163:REU262166 ROL262163:ROQ262166 RYH262163:RYM262166 SID262163:SII262166 SRZ262163:SSE262166 TBV262163:TCA262166 TLR262163:TLW262166 TVN262163:TVS262166 UFJ262163:UFO262166 UPF262163:UPK262166 UZB262163:UZG262166 VIX262163:VJC262166 VST262163:VSY262166 WCP262163:WCU262166 WML262163:WMQ262166 WWH262163:WWM262166 Z327699:AE327702 JV327699:KA327702 TR327699:TW327702 ADN327699:ADS327702 ANJ327699:ANO327702 AXF327699:AXK327702 BHB327699:BHG327702 BQX327699:BRC327702 CAT327699:CAY327702 CKP327699:CKU327702 CUL327699:CUQ327702 DEH327699:DEM327702 DOD327699:DOI327702 DXZ327699:DYE327702 EHV327699:EIA327702 ERR327699:ERW327702 FBN327699:FBS327702 FLJ327699:FLO327702 FVF327699:FVK327702 GFB327699:GFG327702 GOX327699:GPC327702 GYT327699:GYY327702 HIP327699:HIU327702 HSL327699:HSQ327702 ICH327699:ICM327702 IMD327699:IMI327702 IVZ327699:IWE327702 JFV327699:JGA327702 JPR327699:JPW327702 JZN327699:JZS327702 KJJ327699:KJO327702 KTF327699:KTK327702 LDB327699:LDG327702 LMX327699:LNC327702 LWT327699:LWY327702 MGP327699:MGU327702 MQL327699:MQQ327702 NAH327699:NAM327702 NKD327699:NKI327702 NTZ327699:NUE327702 ODV327699:OEA327702 ONR327699:ONW327702 OXN327699:OXS327702 PHJ327699:PHO327702 PRF327699:PRK327702 QBB327699:QBG327702 QKX327699:QLC327702 QUT327699:QUY327702 REP327699:REU327702 ROL327699:ROQ327702 RYH327699:RYM327702 SID327699:SII327702 SRZ327699:SSE327702 TBV327699:TCA327702 TLR327699:TLW327702 TVN327699:TVS327702 UFJ327699:UFO327702 UPF327699:UPK327702 UZB327699:UZG327702 VIX327699:VJC327702 VST327699:VSY327702 WCP327699:WCU327702 WML327699:WMQ327702 WWH327699:WWM327702 Z393235:AE393238 JV393235:KA393238 TR393235:TW393238 ADN393235:ADS393238 ANJ393235:ANO393238 AXF393235:AXK393238 BHB393235:BHG393238 BQX393235:BRC393238 CAT393235:CAY393238 CKP393235:CKU393238 CUL393235:CUQ393238 DEH393235:DEM393238 DOD393235:DOI393238 DXZ393235:DYE393238 EHV393235:EIA393238 ERR393235:ERW393238 FBN393235:FBS393238 FLJ393235:FLO393238 FVF393235:FVK393238 GFB393235:GFG393238 GOX393235:GPC393238 GYT393235:GYY393238 HIP393235:HIU393238 HSL393235:HSQ393238 ICH393235:ICM393238 IMD393235:IMI393238 IVZ393235:IWE393238 JFV393235:JGA393238 JPR393235:JPW393238 JZN393235:JZS393238 KJJ393235:KJO393238 KTF393235:KTK393238 LDB393235:LDG393238 LMX393235:LNC393238 LWT393235:LWY393238 MGP393235:MGU393238 MQL393235:MQQ393238 NAH393235:NAM393238 NKD393235:NKI393238 NTZ393235:NUE393238 ODV393235:OEA393238 ONR393235:ONW393238 OXN393235:OXS393238 PHJ393235:PHO393238 PRF393235:PRK393238 QBB393235:QBG393238 QKX393235:QLC393238 QUT393235:QUY393238 REP393235:REU393238 ROL393235:ROQ393238 RYH393235:RYM393238 SID393235:SII393238 SRZ393235:SSE393238 TBV393235:TCA393238 TLR393235:TLW393238 TVN393235:TVS393238 UFJ393235:UFO393238 UPF393235:UPK393238 UZB393235:UZG393238 VIX393235:VJC393238 VST393235:VSY393238 WCP393235:WCU393238 WML393235:WMQ393238 WWH393235:WWM393238 Z458771:AE458774 JV458771:KA458774 TR458771:TW458774 ADN458771:ADS458774 ANJ458771:ANO458774 AXF458771:AXK458774 BHB458771:BHG458774 BQX458771:BRC458774 CAT458771:CAY458774 CKP458771:CKU458774 CUL458771:CUQ458774 DEH458771:DEM458774 DOD458771:DOI458774 DXZ458771:DYE458774 EHV458771:EIA458774 ERR458771:ERW458774 FBN458771:FBS458774 FLJ458771:FLO458774 FVF458771:FVK458774 GFB458771:GFG458774 GOX458771:GPC458774 GYT458771:GYY458774 HIP458771:HIU458774 HSL458771:HSQ458774 ICH458771:ICM458774 IMD458771:IMI458774 IVZ458771:IWE458774 JFV458771:JGA458774 JPR458771:JPW458774 JZN458771:JZS458774 KJJ458771:KJO458774 KTF458771:KTK458774 LDB458771:LDG458774 LMX458771:LNC458774 LWT458771:LWY458774 MGP458771:MGU458774 MQL458771:MQQ458774 NAH458771:NAM458774 NKD458771:NKI458774 NTZ458771:NUE458774 ODV458771:OEA458774 ONR458771:ONW458774 OXN458771:OXS458774 PHJ458771:PHO458774 PRF458771:PRK458774 QBB458771:QBG458774 QKX458771:QLC458774 QUT458771:QUY458774 REP458771:REU458774 ROL458771:ROQ458774 RYH458771:RYM458774 SID458771:SII458774 SRZ458771:SSE458774 TBV458771:TCA458774 TLR458771:TLW458774 TVN458771:TVS458774 UFJ458771:UFO458774 UPF458771:UPK458774 UZB458771:UZG458774 VIX458771:VJC458774 VST458771:VSY458774 WCP458771:WCU458774 WML458771:WMQ458774 WWH458771:WWM458774 Z524307:AE524310 JV524307:KA524310 TR524307:TW524310 ADN524307:ADS524310 ANJ524307:ANO524310 AXF524307:AXK524310 BHB524307:BHG524310 BQX524307:BRC524310 CAT524307:CAY524310 CKP524307:CKU524310 CUL524307:CUQ524310 DEH524307:DEM524310 DOD524307:DOI524310 DXZ524307:DYE524310 EHV524307:EIA524310 ERR524307:ERW524310 FBN524307:FBS524310 FLJ524307:FLO524310 FVF524307:FVK524310 GFB524307:GFG524310 GOX524307:GPC524310 GYT524307:GYY524310 HIP524307:HIU524310 HSL524307:HSQ524310 ICH524307:ICM524310 IMD524307:IMI524310 IVZ524307:IWE524310 JFV524307:JGA524310 JPR524307:JPW524310 JZN524307:JZS524310 KJJ524307:KJO524310 KTF524307:KTK524310 LDB524307:LDG524310 LMX524307:LNC524310 LWT524307:LWY524310 MGP524307:MGU524310 MQL524307:MQQ524310 NAH524307:NAM524310 NKD524307:NKI524310 NTZ524307:NUE524310 ODV524307:OEA524310 ONR524307:ONW524310 OXN524307:OXS524310 PHJ524307:PHO524310 PRF524307:PRK524310 QBB524307:QBG524310 QKX524307:QLC524310 QUT524307:QUY524310 REP524307:REU524310 ROL524307:ROQ524310 RYH524307:RYM524310 SID524307:SII524310 SRZ524307:SSE524310 TBV524307:TCA524310 TLR524307:TLW524310 TVN524307:TVS524310 UFJ524307:UFO524310 UPF524307:UPK524310 UZB524307:UZG524310 VIX524307:VJC524310 VST524307:VSY524310 WCP524307:WCU524310 WML524307:WMQ524310 WWH524307:WWM524310 Z589843:AE589846 JV589843:KA589846 TR589843:TW589846 ADN589843:ADS589846 ANJ589843:ANO589846 AXF589843:AXK589846 BHB589843:BHG589846 BQX589843:BRC589846 CAT589843:CAY589846 CKP589843:CKU589846 CUL589843:CUQ589846 DEH589843:DEM589846 DOD589843:DOI589846 DXZ589843:DYE589846 EHV589843:EIA589846 ERR589843:ERW589846 FBN589843:FBS589846 FLJ589843:FLO589846 FVF589843:FVK589846 GFB589843:GFG589846 GOX589843:GPC589846 GYT589843:GYY589846 HIP589843:HIU589846 HSL589843:HSQ589846 ICH589843:ICM589846 IMD589843:IMI589846 IVZ589843:IWE589846 JFV589843:JGA589846 JPR589843:JPW589846 JZN589843:JZS589846 KJJ589843:KJO589846 KTF589843:KTK589846 LDB589843:LDG589846 LMX589843:LNC589846 LWT589843:LWY589846 MGP589843:MGU589846 MQL589843:MQQ589846 NAH589843:NAM589846 NKD589843:NKI589846 NTZ589843:NUE589846 ODV589843:OEA589846 ONR589843:ONW589846 OXN589843:OXS589846 PHJ589843:PHO589846 PRF589843:PRK589846 QBB589843:QBG589846 QKX589843:QLC589846 QUT589843:QUY589846 REP589843:REU589846 ROL589843:ROQ589846 RYH589843:RYM589846 SID589843:SII589846 SRZ589843:SSE589846 TBV589843:TCA589846 TLR589843:TLW589846 TVN589843:TVS589846 UFJ589843:UFO589846 UPF589843:UPK589846 UZB589843:UZG589846 VIX589843:VJC589846 VST589843:VSY589846 WCP589843:WCU589846 WML589843:WMQ589846 WWH589843:WWM589846 Z655379:AE655382 JV655379:KA655382 TR655379:TW655382 ADN655379:ADS655382 ANJ655379:ANO655382 AXF655379:AXK655382 BHB655379:BHG655382 BQX655379:BRC655382 CAT655379:CAY655382 CKP655379:CKU655382 CUL655379:CUQ655382 DEH655379:DEM655382 DOD655379:DOI655382 DXZ655379:DYE655382 EHV655379:EIA655382 ERR655379:ERW655382 FBN655379:FBS655382 FLJ655379:FLO655382 FVF655379:FVK655382 GFB655379:GFG655382 GOX655379:GPC655382 GYT655379:GYY655382 HIP655379:HIU655382 HSL655379:HSQ655382 ICH655379:ICM655382 IMD655379:IMI655382 IVZ655379:IWE655382 JFV655379:JGA655382 JPR655379:JPW655382 JZN655379:JZS655382 KJJ655379:KJO655382 KTF655379:KTK655382 LDB655379:LDG655382 LMX655379:LNC655382 LWT655379:LWY655382 MGP655379:MGU655382 MQL655379:MQQ655382 NAH655379:NAM655382 NKD655379:NKI655382 NTZ655379:NUE655382 ODV655379:OEA655382 ONR655379:ONW655382 OXN655379:OXS655382 PHJ655379:PHO655382 PRF655379:PRK655382 QBB655379:QBG655382 QKX655379:QLC655382 QUT655379:QUY655382 REP655379:REU655382 ROL655379:ROQ655382 RYH655379:RYM655382 SID655379:SII655382 SRZ655379:SSE655382 TBV655379:TCA655382 TLR655379:TLW655382 TVN655379:TVS655382 UFJ655379:UFO655382 UPF655379:UPK655382 UZB655379:UZG655382 VIX655379:VJC655382 VST655379:VSY655382 WCP655379:WCU655382 WML655379:WMQ655382 WWH655379:WWM655382 Z720915:AE720918 JV720915:KA720918 TR720915:TW720918 ADN720915:ADS720918 ANJ720915:ANO720918 AXF720915:AXK720918 BHB720915:BHG720918 BQX720915:BRC720918 CAT720915:CAY720918 CKP720915:CKU720918 CUL720915:CUQ720918 DEH720915:DEM720918 DOD720915:DOI720918 DXZ720915:DYE720918 EHV720915:EIA720918 ERR720915:ERW720918 FBN720915:FBS720918 FLJ720915:FLO720918 FVF720915:FVK720918 GFB720915:GFG720918 GOX720915:GPC720918 GYT720915:GYY720918 HIP720915:HIU720918 HSL720915:HSQ720918 ICH720915:ICM720918 IMD720915:IMI720918 IVZ720915:IWE720918 JFV720915:JGA720918 JPR720915:JPW720918 JZN720915:JZS720918 KJJ720915:KJO720918 KTF720915:KTK720918 LDB720915:LDG720918 LMX720915:LNC720918 LWT720915:LWY720918 MGP720915:MGU720918 MQL720915:MQQ720918 NAH720915:NAM720918 NKD720915:NKI720918 NTZ720915:NUE720918 ODV720915:OEA720918 ONR720915:ONW720918 OXN720915:OXS720918 PHJ720915:PHO720918 PRF720915:PRK720918 QBB720915:QBG720918 QKX720915:QLC720918 QUT720915:QUY720918 REP720915:REU720918 ROL720915:ROQ720918 RYH720915:RYM720918 SID720915:SII720918 SRZ720915:SSE720918 TBV720915:TCA720918 TLR720915:TLW720918 TVN720915:TVS720918 UFJ720915:UFO720918 UPF720915:UPK720918 UZB720915:UZG720918 VIX720915:VJC720918 VST720915:VSY720918 WCP720915:WCU720918 WML720915:WMQ720918 WWH720915:WWM720918 Z786451:AE786454 JV786451:KA786454 TR786451:TW786454 ADN786451:ADS786454 ANJ786451:ANO786454 AXF786451:AXK786454 BHB786451:BHG786454 BQX786451:BRC786454 CAT786451:CAY786454 CKP786451:CKU786454 CUL786451:CUQ786454 DEH786451:DEM786454 DOD786451:DOI786454 DXZ786451:DYE786454 EHV786451:EIA786454 ERR786451:ERW786454 FBN786451:FBS786454 FLJ786451:FLO786454 FVF786451:FVK786454 GFB786451:GFG786454 GOX786451:GPC786454 GYT786451:GYY786454 HIP786451:HIU786454 HSL786451:HSQ786454 ICH786451:ICM786454 IMD786451:IMI786454 IVZ786451:IWE786454 JFV786451:JGA786454 JPR786451:JPW786454 JZN786451:JZS786454 KJJ786451:KJO786454 KTF786451:KTK786454 LDB786451:LDG786454 LMX786451:LNC786454 LWT786451:LWY786454 MGP786451:MGU786454 MQL786451:MQQ786454 NAH786451:NAM786454 NKD786451:NKI786454 NTZ786451:NUE786454 ODV786451:OEA786454 ONR786451:ONW786454 OXN786451:OXS786454 PHJ786451:PHO786454 PRF786451:PRK786454 QBB786451:QBG786454 QKX786451:QLC786454 QUT786451:QUY786454 REP786451:REU786454 ROL786451:ROQ786454 RYH786451:RYM786454 SID786451:SII786454 SRZ786451:SSE786454 TBV786451:TCA786454 TLR786451:TLW786454 TVN786451:TVS786454 UFJ786451:UFO786454 UPF786451:UPK786454 UZB786451:UZG786454 VIX786451:VJC786454 VST786451:VSY786454 WCP786451:WCU786454 WML786451:WMQ786454 WWH786451:WWM786454 Z851987:AE851990 JV851987:KA851990 TR851987:TW851990 ADN851987:ADS851990 ANJ851987:ANO851990 AXF851987:AXK851990 BHB851987:BHG851990 BQX851987:BRC851990 CAT851987:CAY851990 CKP851987:CKU851990 CUL851987:CUQ851990 DEH851987:DEM851990 DOD851987:DOI851990 DXZ851987:DYE851990 EHV851987:EIA851990 ERR851987:ERW851990 FBN851987:FBS851990 FLJ851987:FLO851990 FVF851987:FVK851990 GFB851987:GFG851990 GOX851987:GPC851990 GYT851987:GYY851990 HIP851987:HIU851990 HSL851987:HSQ851990 ICH851987:ICM851990 IMD851987:IMI851990 IVZ851987:IWE851990 JFV851987:JGA851990 JPR851987:JPW851990 JZN851987:JZS851990 KJJ851987:KJO851990 KTF851987:KTK851990 LDB851987:LDG851990 LMX851987:LNC851990 LWT851987:LWY851990 MGP851987:MGU851990 MQL851987:MQQ851990 NAH851987:NAM851990 NKD851987:NKI851990 NTZ851987:NUE851990 ODV851987:OEA851990 ONR851987:ONW851990 OXN851987:OXS851990 PHJ851987:PHO851990 PRF851987:PRK851990 QBB851987:QBG851990 QKX851987:QLC851990 QUT851987:QUY851990 REP851987:REU851990 ROL851987:ROQ851990 RYH851987:RYM851990 SID851987:SII851990 SRZ851987:SSE851990 TBV851987:TCA851990 TLR851987:TLW851990 TVN851987:TVS851990 UFJ851987:UFO851990 UPF851987:UPK851990 UZB851987:UZG851990 VIX851987:VJC851990 VST851987:VSY851990 WCP851987:WCU851990 WML851987:WMQ851990 WWH851987:WWM851990 Z917523:AE917526 JV917523:KA917526 TR917523:TW917526 ADN917523:ADS917526 ANJ917523:ANO917526 AXF917523:AXK917526 BHB917523:BHG917526 BQX917523:BRC917526 CAT917523:CAY917526 CKP917523:CKU917526 CUL917523:CUQ917526 DEH917523:DEM917526 DOD917523:DOI917526 DXZ917523:DYE917526 EHV917523:EIA917526 ERR917523:ERW917526 FBN917523:FBS917526 FLJ917523:FLO917526 FVF917523:FVK917526 GFB917523:GFG917526 GOX917523:GPC917526 GYT917523:GYY917526 HIP917523:HIU917526 HSL917523:HSQ917526 ICH917523:ICM917526 IMD917523:IMI917526 IVZ917523:IWE917526 JFV917523:JGA917526 JPR917523:JPW917526 JZN917523:JZS917526 KJJ917523:KJO917526 KTF917523:KTK917526 LDB917523:LDG917526 LMX917523:LNC917526 LWT917523:LWY917526 MGP917523:MGU917526 MQL917523:MQQ917526 NAH917523:NAM917526 NKD917523:NKI917526 NTZ917523:NUE917526 ODV917523:OEA917526 ONR917523:ONW917526 OXN917523:OXS917526 PHJ917523:PHO917526 PRF917523:PRK917526 QBB917523:QBG917526 QKX917523:QLC917526 QUT917523:QUY917526 REP917523:REU917526 ROL917523:ROQ917526 RYH917523:RYM917526 SID917523:SII917526 SRZ917523:SSE917526 TBV917523:TCA917526 TLR917523:TLW917526 TVN917523:TVS917526 UFJ917523:UFO917526 UPF917523:UPK917526 UZB917523:UZG917526 VIX917523:VJC917526 VST917523:VSY917526 WCP917523:WCU917526 WML917523:WMQ917526 WWH917523:WWM917526 Z983059:AE983062 JV983059:KA983062 TR983059:TW983062 ADN983059:ADS983062 ANJ983059:ANO983062 AXF983059:AXK983062 BHB983059:BHG983062 BQX983059:BRC983062 CAT983059:CAY983062 CKP983059:CKU983062 CUL983059:CUQ983062 DEH983059:DEM983062 DOD983059:DOI983062 DXZ983059:DYE983062 EHV983059:EIA983062 ERR983059:ERW983062 FBN983059:FBS983062 FLJ983059:FLO983062 FVF983059:FVK983062 GFB983059:GFG983062 GOX983059:GPC983062 GYT983059:GYY983062 HIP983059:HIU983062 HSL983059:HSQ983062 ICH983059:ICM983062 IMD983059:IMI983062 IVZ983059:IWE983062 JFV983059:JGA983062 JPR983059:JPW983062 JZN983059:JZS983062 KJJ983059:KJO983062 KTF983059:KTK983062 LDB983059:LDG983062 LMX983059:LNC983062 LWT983059:LWY983062 MGP983059:MGU983062 MQL983059:MQQ983062 NAH983059:NAM983062 NKD983059:NKI983062 NTZ983059:NUE983062 ODV983059:OEA983062 ONR983059:ONW983062 OXN983059:OXS983062 PHJ983059:PHO983062 PRF983059:PRK983062 QBB983059:QBG983062 QKX983059:QLC983062 QUT983059:QUY983062 REP983059:REU983062 ROL983059:ROQ983062 RYH983059:RYM983062 SID983059:SII983062 SRZ983059:SSE983062 TBV983059:TCA983062 TLR983059:TLW983062 TVN983059:TVS983062 UFJ983059:UFO983062 UPF983059:UPK983062 UZB983059:UZG983062 VIX983059:VJC983062 VST983059:VSY983062 WCP983059:WCU983062 WML983059:WMQ983062 WWH983059:WWM983062 Q40:V40 JM40:JR40 TI40:TN40 ADE40:ADJ40 ANA40:ANF40 AWW40:AXB40 BGS40:BGX40 BQO40:BQT40 CAK40:CAP40 CKG40:CKL40 CUC40:CUH40 DDY40:DED40 DNU40:DNZ40 DXQ40:DXV40 EHM40:EHR40 ERI40:ERN40 FBE40:FBJ40 FLA40:FLF40 FUW40:FVB40 GES40:GEX40 GOO40:GOT40 GYK40:GYP40 HIG40:HIL40 HSC40:HSH40 IBY40:ICD40 ILU40:ILZ40 IVQ40:IVV40 JFM40:JFR40 JPI40:JPN40 JZE40:JZJ40 KJA40:KJF40 KSW40:KTB40 LCS40:LCX40 LMO40:LMT40 LWK40:LWP40 MGG40:MGL40 MQC40:MQH40 MZY40:NAD40 NJU40:NJZ40 NTQ40:NTV40 ODM40:ODR40 ONI40:ONN40 OXE40:OXJ40 PHA40:PHF40 PQW40:PRB40 QAS40:QAX40 QKO40:QKT40 QUK40:QUP40 REG40:REL40 ROC40:ROH40 RXY40:RYD40 SHU40:SHZ40 SRQ40:SRV40 TBM40:TBR40 TLI40:TLN40 TVE40:TVJ40 UFA40:UFF40 UOW40:UPB40 UYS40:UYX40 VIO40:VIT40 VSK40:VSP40 WCG40:WCL40 WMC40:WMH40 WVY40:WWD40 Q65576:V65576 JM65576:JR65576 TI65576:TN65576 ADE65576:ADJ65576 ANA65576:ANF65576 AWW65576:AXB65576 BGS65576:BGX65576 BQO65576:BQT65576 CAK65576:CAP65576 CKG65576:CKL65576 CUC65576:CUH65576 DDY65576:DED65576 DNU65576:DNZ65576 DXQ65576:DXV65576 EHM65576:EHR65576 ERI65576:ERN65576 FBE65576:FBJ65576 FLA65576:FLF65576 FUW65576:FVB65576 GES65576:GEX65576 GOO65576:GOT65576 GYK65576:GYP65576 HIG65576:HIL65576 HSC65576:HSH65576 IBY65576:ICD65576 ILU65576:ILZ65576 IVQ65576:IVV65576 JFM65576:JFR65576 JPI65576:JPN65576 JZE65576:JZJ65576 KJA65576:KJF65576 KSW65576:KTB65576 LCS65576:LCX65576 LMO65576:LMT65576 LWK65576:LWP65576 MGG65576:MGL65576 MQC65576:MQH65576 MZY65576:NAD65576 NJU65576:NJZ65576 NTQ65576:NTV65576 ODM65576:ODR65576 ONI65576:ONN65576 OXE65576:OXJ65576 PHA65576:PHF65576 PQW65576:PRB65576 QAS65576:QAX65576 QKO65576:QKT65576 QUK65576:QUP65576 REG65576:REL65576 ROC65576:ROH65576 RXY65576:RYD65576 SHU65576:SHZ65576 SRQ65576:SRV65576 TBM65576:TBR65576 TLI65576:TLN65576 TVE65576:TVJ65576 UFA65576:UFF65576 UOW65576:UPB65576 UYS65576:UYX65576 VIO65576:VIT65576 VSK65576:VSP65576 WCG65576:WCL65576 WMC65576:WMH65576 WVY65576:WWD65576 Q131112:V131112 JM131112:JR131112 TI131112:TN131112 ADE131112:ADJ131112 ANA131112:ANF131112 AWW131112:AXB131112 BGS131112:BGX131112 BQO131112:BQT131112 CAK131112:CAP131112 CKG131112:CKL131112 CUC131112:CUH131112 DDY131112:DED131112 DNU131112:DNZ131112 DXQ131112:DXV131112 EHM131112:EHR131112 ERI131112:ERN131112 FBE131112:FBJ131112 FLA131112:FLF131112 FUW131112:FVB131112 GES131112:GEX131112 GOO131112:GOT131112 GYK131112:GYP131112 HIG131112:HIL131112 HSC131112:HSH131112 IBY131112:ICD131112 ILU131112:ILZ131112 IVQ131112:IVV131112 JFM131112:JFR131112 JPI131112:JPN131112 JZE131112:JZJ131112 KJA131112:KJF131112 KSW131112:KTB131112 LCS131112:LCX131112 LMO131112:LMT131112 LWK131112:LWP131112 MGG131112:MGL131112 MQC131112:MQH131112 MZY131112:NAD131112 NJU131112:NJZ131112 NTQ131112:NTV131112 ODM131112:ODR131112 ONI131112:ONN131112 OXE131112:OXJ131112 PHA131112:PHF131112 PQW131112:PRB131112 QAS131112:QAX131112 QKO131112:QKT131112 QUK131112:QUP131112 REG131112:REL131112 ROC131112:ROH131112 RXY131112:RYD131112 SHU131112:SHZ131112 SRQ131112:SRV131112 TBM131112:TBR131112 TLI131112:TLN131112 TVE131112:TVJ131112 UFA131112:UFF131112 UOW131112:UPB131112 UYS131112:UYX131112 VIO131112:VIT131112 VSK131112:VSP131112 WCG131112:WCL131112 WMC131112:WMH131112 WVY131112:WWD131112 Q196648:V196648 JM196648:JR196648 TI196648:TN196648 ADE196648:ADJ196648 ANA196648:ANF196648 AWW196648:AXB196648 BGS196648:BGX196648 BQO196648:BQT196648 CAK196648:CAP196648 CKG196648:CKL196648 CUC196648:CUH196648 DDY196648:DED196648 DNU196648:DNZ196648 DXQ196648:DXV196648 EHM196648:EHR196648 ERI196648:ERN196648 FBE196648:FBJ196648 FLA196648:FLF196648 FUW196648:FVB196648 GES196648:GEX196648 GOO196648:GOT196648 GYK196648:GYP196648 HIG196648:HIL196648 HSC196648:HSH196648 IBY196648:ICD196648 ILU196648:ILZ196648 IVQ196648:IVV196648 JFM196648:JFR196648 JPI196648:JPN196648 JZE196648:JZJ196648 KJA196648:KJF196648 KSW196648:KTB196648 LCS196648:LCX196648 LMO196648:LMT196648 LWK196648:LWP196648 MGG196648:MGL196648 MQC196648:MQH196648 MZY196648:NAD196648 NJU196648:NJZ196648 NTQ196648:NTV196648 ODM196648:ODR196648 ONI196648:ONN196648 OXE196648:OXJ196648 PHA196648:PHF196648 PQW196648:PRB196648 QAS196648:QAX196648 QKO196648:QKT196648 QUK196648:QUP196648 REG196648:REL196648 ROC196648:ROH196648 RXY196648:RYD196648 SHU196648:SHZ196648 SRQ196648:SRV196648 TBM196648:TBR196648 TLI196648:TLN196648 TVE196648:TVJ196648 UFA196648:UFF196648 UOW196648:UPB196648 UYS196648:UYX196648 VIO196648:VIT196648 VSK196648:VSP196648 WCG196648:WCL196648 WMC196648:WMH196648 WVY196648:WWD196648 Q262184:V262184 JM262184:JR262184 TI262184:TN262184 ADE262184:ADJ262184 ANA262184:ANF262184 AWW262184:AXB262184 BGS262184:BGX262184 BQO262184:BQT262184 CAK262184:CAP262184 CKG262184:CKL262184 CUC262184:CUH262184 DDY262184:DED262184 DNU262184:DNZ262184 DXQ262184:DXV262184 EHM262184:EHR262184 ERI262184:ERN262184 FBE262184:FBJ262184 FLA262184:FLF262184 FUW262184:FVB262184 GES262184:GEX262184 GOO262184:GOT262184 GYK262184:GYP262184 HIG262184:HIL262184 HSC262184:HSH262184 IBY262184:ICD262184 ILU262184:ILZ262184 IVQ262184:IVV262184 JFM262184:JFR262184 JPI262184:JPN262184 JZE262184:JZJ262184 KJA262184:KJF262184 KSW262184:KTB262184 LCS262184:LCX262184 LMO262184:LMT262184 LWK262184:LWP262184 MGG262184:MGL262184 MQC262184:MQH262184 MZY262184:NAD262184 NJU262184:NJZ262184 NTQ262184:NTV262184 ODM262184:ODR262184 ONI262184:ONN262184 OXE262184:OXJ262184 PHA262184:PHF262184 PQW262184:PRB262184 QAS262184:QAX262184 QKO262184:QKT262184 QUK262184:QUP262184 REG262184:REL262184 ROC262184:ROH262184 RXY262184:RYD262184 SHU262184:SHZ262184 SRQ262184:SRV262184 TBM262184:TBR262184 TLI262184:TLN262184 TVE262184:TVJ262184 UFA262184:UFF262184 UOW262184:UPB262184 UYS262184:UYX262184 VIO262184:VIT262184 VSK262184:VSP262184 WCG262184:WCL262184 WMC262184:WMH262184 WVY262184:WWD262184 Q327720:V327720 JM327720:JR327720 TI327720:TN327720 ADE327720:ADJ327720 ANA327720:ANF327720 AWW327720:AXB327720 BGS327720:BGX327720 BQO327720:BQT327720 CAK327720:CAP327720 CKG327720:CKL327720 CUC327720:CUH327720 DDY327720:DED327720 DNU327720:DNZ327720 DXQ327720:DXV327720 EHM327720:EHR327720 ERI327720:ERN327720 FBE327720:FBJ327720 FLA327720:FLF327720 FUW327720:FVB327720 GES327720:GEX327720 GOO327720:GOT327720 GYK327720:GYP327720 HIG327720:HIL327720 HSC327720:HSH327720 IBY327720:ICD327720 ILU327720:ILZ327720 IVQ327720:IVV327720 JFM327720:JFR327720 JPI327720:JPN327720 JZE327720:JZJ327720 KJA327720:KJF327720 KSW327720:KTB327720 LCS327720:LCX327720 LMO327720:LMT327720 LWK327720:LWP327720 MGG327720:MGL327720 MQC327720:MQH327720 MZY327720:NAD327720 NJU327720:NJZ327720 NTQ327720:NTV327720 ODM327720:ODR327720 ONI327720:ONN327720 OXE327720:OXJ327720 PHA327720:PHF327720 PQW327720:PRB327720 QAS327720:QAX327720 QKO327720:QKT327720 QUK327720:QUP327720 REG327720:REL327720 ROC327720:ROH327720 RXY327720:RYD327720 SHU327720:SHZ327720 SRQ327720:SRV327720 TBM327720:TBR327720 TLI327720:TLN327720 TVE327720:TVJ327720 UFA327720:UFF327720 UOW327720:UPB327720 UYS327720:UYX327720 VIO327720:VIT327720 VSK327720:VSP327720 WCG327720:WCL327720 WMC327720:WMH327720 WVY327720:WWD327720 Q393256:V393256 JM393256:JR393256 TI393256:TN393256 ADE393256:ADJ393256 ANA393256:ANF393256 AWW393256:AXB393256 BGS393256:BGX393256 BQO393256:BQT393256 CAK393256:CAP393256 CKG393256:CKL393256 CUC393256:CUH393256 DDY393256:DED393256 DNU393256:DNZ393256 DXQ393256:DXV393256 EHM393256:EHR393256 ERI393256:ERN393256 FBE393256:FBJ393256 FLA393256:FLF393256 FUW393256:FVB393256 GES393256:GEX393256 GOO393256:GOT393256 GYK393256:GYP393256 HIG393256:HIL393256 HSC393256:HSH393256 IBY393256:ICD393256 ILU393256:ILZ393256 IVQ393256:IVV393256 JFM393256:JFR393256 JPI393256:JPN393256 JZE393256:JZJ393256 KJA393256:KJF393256 KSW393256:KTB393256 LCS393256:LCX393256 LMO393256:LMT393256 LWK393256:LWP393256 MGG393256:MGL393256 MQC393256:MQH393256 MZY393256:NAD393256 NJU393256:NJZ393256 NTQ393256:NTV393256 ODM393256:ODR393256 ONI393256:ONN393256 OXE393256:OXJ393256 PHA393256:PHF393256 PQW393256:PRB393256 QAS393256:QAX393256 QKO393256:QKT393256 QUK393256:QUP393256 REG393256:REL393256 ROC393256:ROH393256 RXY393256:RYD393256 SHU393256:SHZ393256 SRQ393256:SRV393256 TBM393256:TBR393256 TLI393256:TLN393256 TVE393256:TVJ393256 UFA393256:UFF393256 UOW393256:UPB393256 UYS393256:UYX393256 VIO393256:VIT393256 VSK393256:VSP393256 WCG393256:WCL393256 WMC393256:WMH393256 WVY393256:WWD393256 Q458792:V458792 JM458792:JR458792 TI458792:TN458792 ADE458792:ADJ458792 ANA458792:ANF458792 AWW458792:AXB458792 BGS458792:BGX458792 BQO458792:BQT458792 CAK458792:CAP458792 CKG458792:CKL458792 CUC458792:CUH458792 DDY458792:DED458792 DNU458792:DNZ458792 DXQ458792:DXV458792 EHM458792:EHR458792 ERI458792:ERN458792 FBE458792:FBJ458792 FLA458792:FLF458792 FUW458792:FVB458792 GES458792:GEX458792 GOO458792:GOT458792 GYK458792:GYP458792 HIG458792:HIL458792 HSC458792:HSH458792 IBY458792:ICD458792 ILU458792:ILZ458792 IVQ458792:IVV458792 JFM458792:JFR458792 JPI458792:JPN458792 JZE458792:JZJ458792 KJA458792:KJF458792 KSW458792:KTB458792 LCS458792:LCX458792 LMO458792:LMT458792 LWK458792:LWP458792 MGG458792:MGL458792 MQC458792:MQH458792 MZY458792:NAD458792 NJU458792:NJZ458792 NTQ458792:NTV458792 ODM458792:ODR458792 ONI458792:ONN458792 OXE458792:OXJ458792 PHA458792:PHF458792 PQW458792:PRB458792 QAS458792:QAX458792 QKO458792:QKT458792 QUK458792:QUP458792 REG458792:REL458792 ROC458792:ROH458792 RXY458792:RYD458792 SHU458792:SHZ458792 SRQ458792:SRV458792 TBM458792:TBR458792 TLI458792:TLN458792 TVE458792:TVJ458792 UFA458792:UFF458792 UOW458792:UPB458792 UYS458792:UYX458792 VIO458792:VIT458792 VSK458792:VSP458792 WCG458792:WCL458792 WMC458792:WMH458792 WVY458792:WWD458792 Q524328:V524328 JM524328:JR524328 TI524328:TN524328 ADE524328:ADJ524328 ANA524328:ANF524328 AWW524328:AXB524328 BGS524328:BGX524328 BQO524328:BQT524328 CAK524328:CAP524328 CKG524328:CKL524328 CUC524328:CUH524328 DDY524328:DED524328 DNU524328:DNZ524328 DXQ524328:DXV524328 EHM524328:EHR524328 ERI524328:ERN524328 FBE524328:FBJ524328 FLA524328:FLF524328 FUW524328:FVB524328 GES524328:GEX524328 GOO524328:GOT524328 GYK524328:GYP524328 HIG524328:HIL524328 HSC524328:HSH524328 IBY524328:ICD524328 ILU524328:ILZ524328 IVQ524328:IVV524328 JFM524328:JFR524328 JPI524328:JPN524328 JZE524328:JZJ524328 KJA524328:KJF524328 KSW524328:KTB524328 LCS524328:LCX524328 LMO524328:LMT524328 LWK524328:LWP524328 MGG524328:MGL524328 MQC524328:MQH524328 MZY524328:NAD524328 NJU524328:NJZ524328 NTQ524328:NTV524328 ODM524328:ODR524328 ONI524328:ONN524328 OXE524328:OXJ524328 PHA524328:PHF524328 PQW524328:PRB524328 QAS524328:QAX524328 QKO524328:QKT524328 QUK524328:QUP524328 REG524328:REL524328 ROC524328:ROH524328 RXY524328:RYD524328 SHU524328:SHZ524328 SRQ524328:SRV524328 TBM524328:TBR524328 TLI524328:TLN524328 TVE524328:TVJ524328 UFA524328:UFF524328 UOW524328:UPB524328 UYS524328:UYX524328 VIO524328:VIT524328 VSK524328:VSP524328 WCG524328:WCL524328 WMC524328:WMH524328 WVY524328:WWD524328 Q589864:V589864 JM589864:JR589864 TI589864:TN589864 ADE589864:ADJ589864 ANA589864:ANF589864 AWW589864:AXB589864 BGS589864:BGX589864 BQO589864:BQT589864 CAK589864:CAP589864 CKG589864:CKL589864 CUC589864:CUH589864 DDY589864:DED589864 DNU589864:DNZ589864 DXQ589864:DXV589864 EHM589864:EHR589864 ERI589864:ERN589864 FBE589864:FBJ589864 FLA589864:FLF589864 FUW589864:FVB589864 GES589864:GEX589864 GOO589864:GOT589864 GYK589864:GYP589864 HIG589864:HIL589864 HSC589864:HSH589864 IBY589864:ICD589864 ILU589864:ILZ589864 IVQ589864:IVV589864 JFM589864:JFR589864 JPI589864:JPN589864 JZE589864:JZJ589864 KJA589864:KJF589864 KSW589864:KTB589864 LCS589864:LCX589864 LMO589864:LMT589864 LWK589864:LWP589864 MGG589864:MGL589864 MQC589864:MQH589864 MZY589864:NAD589864 NJU589864:NJZ589864 NTQ589864:NTV589864 ODM589864:ODR589864 ONI589864:ONN589864 OXE589864:OXJ589864 PHA589864:PHF589864 PQW589864:PRB589864 QAS589864:QAX589864 QKO589864:QKT589864 QUK589864:QUP589864 REG589864:REL589864 ROC589864:ROH589864 RXY589864:RYD589864 SHU589864:SHZ589864 SRQ589864:SRV589864 TBM589864:TBR589864 TLI589864:TLN589864 TVE589864:TVJ589864 UFA589864:UFF589864 UOW589864:UPB589864 UYS589864:UYX589864 VIO589864:VIT589864 VSK589864:VSP589864 WCG589864:WCL589864 WMC589864:WMH589864 WVY589864:WWD589864 Q655400:V655400 JM655400:JR655400 TI655400:TN655400 ADE655400:ADJ655400 ANA655400:ANF655400 AWW655400:AXB655400 BGS655400:BGX655400 BQO655400:BQT655400 CAK655400:CAP655400 CKG655400:CKL655400 CUC655400:CUH655400 DDY655400:DED655400 DNU655400:DNZ655400 DXQ655400:DXV655400 EHM655400:EHR655400 ERI655400:ERN655400 FBE655400:FBJ655400 FLA655400:FLF655400 FUW655400:FVB655400 GES655400:GEX655400 GOO655400:GOT655400 GYK655400:GYP655400 HIG655400:HIL655400 HSC655400:HSH655400 IBY655400:ICD655400 ILU655400:ILZ655400 IVQ655400:IVV655400 JFM655400:JFR655400 JPI655400:JPN655400 JZE655400:JZJ655400 KJA655400:KJF655400 KSW655400:KTB655400 LCS655400:LCX655400 LMO655400:LMT655400 LWK655400:LWP655400 MGG655400:MGL655400 MQC655400:MQH655400 MZY655400:NAD655400 NJU655400:NJZ655400 NTQ655400:NTV655400 ODM655400:ODR655400 ONI655400:ONN655400 OXE655400:OXJ655400 PHA655400:PHF655400 PQW655400:PRB655400 QAS655400:QAX655400 QKO655400:QKT655400 QUK655400:QUP655400 REG655400:REL655400 ROC655400:ROH655400 RXY655400:RYD655400 SHU655400:SHZ655400 SRQ655400:SRV655400 TBM655400:TBR655400 TLI655400:TLN655400 TVE655400:TVJ655400 UFA655400:UFF655400 UOW655400:UPB655400 UYS655400:UYX655400 VIO655400:VIT655400 VSK655400:VSP655400 WCG655400:WCL655400 WMC655400:WMH655400 WVY655400:WWD655400 Q720936:V720936 JM720936:JR720936 TI720936:TN720936 ADE720936:ADJ720936 ANA720936:ANF720936 AWW720936:AXB720936 BGS720936:BGX720936 BQO720936:BQT720936 CAK720936:CAP720936 CKG720936:CKL720936 CUC720936:CUH720936 DDY720936:DED720936 DNU720936:DNZ720936 DXQ720936:DXV720936 EHM720936:EHR720936 ERI720936:ERN720936 FBE720936:FBJ720936 FLA720936:FLF720936 FUW720936:FVB720936 GES720936:GEX720936 GOO720936:GOT720936 GYK720936:GYP720936 HIG720936:HIL720936 HSC720936:HSH720936 IBY720936:ICD720936 ILU720936:ILZ720936 IVQ720936:IVV720936 JFM720936:JFR720936 JPI720936:JPN720936 JZE720936:JZJ720936 KJA720936:KJF720936 KSW720936:KTB720936 LCS720936:LCX720936 LMO720936:LMT720936 LWK720936:LWP720936 MGG720936:MGL720936 MQC720936:MQH720936 MZY720936:NAD720936 NJU720936:NJZ720936 NTQ720936:NTV720936 ODM720936:ODR720936 ONI720936:ONN720936 OXE720936:OXJ720936 PHA720936:PHF720936 PQW720936:PRB720936 QAS720936:QAX720936 QKO720936:QKT720936 QUK720936:QUP720936 REG720936:REL720936 ROC720936:ROH720936 RXY720936:RYD720936 SHU720936:SHZ720936 SRQ720936:SRV720936 TBM720936:TBR720936 TLI720936:TLN720936 TVE720936:TVJ720936 UFA720936:UFF720936 UOW720936:UPB720936 UYS720936:UYX720936 VIO720936:VIT720936 VSK720936:VSP720936 WCG720936:WCL720936 WMC720936:WMH720936 WVY720936:WWD720936 Q786472:V786472 JM786472:JR786472 TI786472:TN786472 ADE786472:ADJ786472 ANA786472:ANF786472 AWW786472:AXB786472 BGS786472:BGX786472 BQO786472:BQT786472 CAK786472:CAP786472 CKG786472:CKL786472 CUC786472:CUH786472 DDY786472:DED786472 DNU786472:DNZ786472 DXQ786472:DXV786472 EHM786472:EHR786472 ERI786472:ERN786472 FBE786472:FBJ786472 FLA786472:FLF786472 FUW786472:FVB786472 GES786472:GEX786472 GOO786472:GOT786472 GYK786472:GYP786472 HIG786472:HIL786472 HSC786472:HSH786472 IBY786472:ICD786472 ILU786472:ILZ786472 IVQ786472:IVV786472 JFM786472:JFR786472 JPI786472:JPN786472 JZE786472:JZJ786472 KJA786472:KJF786472 KSW786472:KTB786472 LCS786472:LCX786472 LMO786472:LMT786472 LWK786472:LWP786472 MGG786472:MGL786472 MQC786472:MQH786472 MZY786472:NAD786472 NJU786472:NJZ786472 NTQ786472:NTV786472 ODM786472:ODR786472 ONI786472:ONN786472 OXE786472:OXJ786472 PHA786472:PHF786472 PQW786472:PRB786472 QAS786472:QAX786472 QKO786472:QKT786472 QUK786472:QUP786472 REG786472:REL786472 ROC786472:ROH786472 RXY786472:RYD786472 SHU786472:SHZ786472 SRQ786472:SRV786472 TBM786472:TBR786472 TLI786472:TLN786472 TVE786472:TVJ786472 UFA786472:UFF786472 UOW786472:UPB786472 UYS786472:UYX786472 VIO786472:VIT786472 VSK786472:VSP786472 WCG786472:WCL786472 WMC786472:WMH786472 WVY786472:WWD786472 Q852008:V852008 JM852008:JR852008 TI852008:TN852008 ADE852008:ADJ852008 ANA852008:ANF852008 AWW852008:AXB852008 BGS852008:BGX852008 BQO852008:BQT852008 CAK852008:CAP852008 CKG852008:CKL852008 CUC852008:CUH852008 DDY852008:DED852008 DNU852008:DNZ852008 DXQ852008:DXV852008 EHM852008:EHR852008 ERI852008:ERN852008 FBE852008:FBJ852008 FLA852008:FLF852008 FUW852008:FVB852008 GES852008:GEX852008 GOO852008:GOT852008 GYK852008:GYP852008 HIG852008:HIL852008 HSC852008:HSH852008 IBY852008:ICD852008 ILU852008:ILZ852008 IVQ852008:IVV852008 JFM852008:JFR852008 JPI852008:JPN852008 JZE852008:JZJ852008 KJA852008:KJF852008 KSW852008:KTB852008 LCS852008:LCX852008 LMO852008:LMT852008 LWK852008:LWP852008 MGG852008:MGL852008 MQC852008:MQH852008 MZY852008:NAD852008 NJU852008:NJZ852008 NTQ852008:NTV852008 ODM852008:ODR852008 ONI852008:ONN852008 OXE852008:OXJ852008 PHA852008:PHF852008 PQW852008:PRB852008 QAS852008:QAX852008 QKO852008:QKT852008 QUK852008:QUP852008 REG852008:REL852008 ROC852008:ROH852008 RXY852008:RYD852008 SHU852008:SHZ852008 SRQ852008:SRV852008 TBM852008:TBR852008 TLI852008:TLN852008 TVE852008:TVJ852008 UFA852008:UFF852008 UOW852008:UPB852008 UYS852008:UYX852008 VIO852008:VIT852008 VSK852008:VSP852008 WCG852008:WCL852008 WMC852008:WMH852008 WVY852008:WWD852008 Q917544:V917544 JM917544:JR917544 TI917544:TN917544 ADE917544:ADJ917544 ANA917544:ANF917544 AWW917544:AXB917544 BGS917544:BGX917544 BQO917544:BQT917544 CAK917544:CAP917544 CKG917544:CKL917544 CUC917544:CUH917544 DDY917544:DED917544 DNU917544:DNZ917544 DXQ917544:DXV917544 EHM917544:EHR917544 ERI917544:ERN917544 FBE917544:FBJ917544 FLA917544:FLF917544 FUW917544:FVB917544 GES917544:GEX917544 GOO917544:GOT917544 GYK917544:GYP917544 HIG917544:HIL917544 HSC917544:HSH917544 IBY917544:ICD917544 ILU917544:ILZ917544 IVQ917544:IVV917544 JFM917544:JFR917544 JPI917544:JPN917544 JZE917544:JZJ917544 KJA917544:KJF917544 KSW917544:KTB917544 LCS917544:LCX917544 LMO917544:LMT917544 LWK917544:LWP917544 MGG917544:MGL917544 MQC917544:MQH917544 MZY917544:NAD917544 NJU917544:NJZ917544 NTQ917544:NTV917544 ODM917544:ODR917544 ONI917544:ONN917544 OXE917544:OXJ917544 PHA917544:PHF917544 PQW917544:PRB917544 QAS917544:QAX917544 QKO917544:QKT917544 QUK917544:QUP917544 REG917544:REL917544 ROC917544:ROH917544 RXY917544:RYD917544 SHU917544:SHZ917544 SRQ917544:SRV917544 TBM917544:TBR917544 TLI917544:TLN917544 TVE917544:TVJ917544 UFA917544:UFF917544 UOW917544:UPB917544 UYS917544:UYX917544 VIO917544:VIT917544 VSK917544:VSP917544 WCG917544:WCL917544 WMC917544:WMH917544 WVY917544:WWD917544 Q983080:V983080 JM983080:JR983080 TI983080:TN983080 ADE983080:ADJ983080 ANA983080:ANF983080 AWW983080:AXB983080 BGS983080:BGX983080 BQO983080:BQT983080 CAK983080:CAP983080 CKG983080:CKL983080 CUC983080:CUH983080 DDY983080:DED983080 DNU983080:DNZ983080 DXQ983080:DXV983080 EHM983080:EHR983080 ERI983080:ERN983080 FBE983080:FBJ983080 FLA983080:FLF983080 FUW983080:FVB983080 GES983080:GEX983080 GOO983080:GOT983080 GYK983080:GYP983080 HIG983080:HIL983080 HSC983080:HSH983080 IBY983080:ICD983080 ILU983080:ILZ983080 IVQ983080:IVV983080 JFM983080:JFR983080 JPI983080:JPN983080 JZE983080:JZJ983080 KJA983080:KJF983080 KSW983080:KTB983080 LCS983080:LCX983080 LMO983080:LMT983080 LWK983080:LWP983080 MGG983080:MGL983080 MQC983080:MQH983080 MZY983080:NAD983080 NJU983080:NJZ983080 NTQ983080:NTV983080 ODM983080:ODR983080 ONI983080:ONN983080 OXE983080:OXJ983080 PHA983080:PHF983080 PQW983080:PRB983080 QAS983080:QAX983080 QKO983080:QKT983080 QUK983080:QUP983080 REG983080:REL983080 ROC983080:ROH983080 RXY983080:RYD983080 SHU983080:SHZ983080 SRQ983080:SRV983080 TBM983080:TBR983080 TLI983080:TLN983080 TVE983080:TVJ983080 UFA983080:UFF983080 UOW983080:UPB983080 UYS983080:UYX983080 VIO983080:VIT983080 VSK983080:VSP983080 WCG983080:WCL983080 WMC983080:WMH983080 WVY983080:WWD983080 P38:V39 JL38:JR39 TH38:TN39 ADD38:ADJ39 AMZ38:ANF39 AWV38:AXB39 BGR38:BGX39 BQN38:BQT39 CAJ38:CAP39 CKF38:CKL39 CUB38:CUH39 DDX38:DED39 DNT38:DNZ39 DXP38:DXV39 EHL38:EHR39 ERH38:ERN39 FBD38:FBJ39 FKZ38:FLF39 FUV38:FVB39 GER38:GEX39 GON38:GOT39 GYJ38:GYP39 HIF38:HIL39 HSB38:HSH39 IBX38:ICD39 ILT38:ILZ39 IVP38:IVV39 JFL38:JFR39 JPH38:JPN39 JZD38:JZJ39 KIZ38:KJF39 KSV38:KTB39 LCR38:LCX39 LMN38:LMT39 LWJ38:LWP39 MGF38:MGL39 MQB38:MQH39 MZX38:NAD39 NJT38:NJZ39 NTP38:NTV39 ODL38:ODR39 ONH38:ONN39 OXD38:OXJ39 PGZ38:PHF39 PQV38:PRB39 QAR38:QAX39 QKN38:QKT39 QUJ38:QUP39 REF38:REL39 ROB38:ROH39 RXX38:RYD39 SHT38:SHZ39 SRP38:SRV39 TBL38:TBR39 TLH38:TLN39 TVD38:TVJ39 UEZ38:UFF39 UOV38:UPB39 UYR38:UYX39 VIN38:VIT39 VSJ38:VSP39 WCF38:WCL39 WMB38:WMH39 WVX38:WWD39 P65574:V65575 JL65574:JR65575 TH65574:TN65575 ADD65574:ADJ65575 AMZ65574:ANF65575 AWV65574:AXB65575 BGR65574:BGX65575 BQN65574:BQT65575 CAJ65574:CAP65575 CKF65574:CKL65575 CUB65574:CUH65575 DDX65574:DED65575 DNT65574:DNZ65575 DXP65574:DXV65575 EHL65574:EHR65575 ERH65574:ERN65575 FBD65574:FBJ65575 FKZ65574:FLF65575 FUV65574:FVB65575 GER65574:GEX65575 GON65574:GOT65575 GYJ65574:GYP65575 HIF65574:HIL65575 HSB65574:HSH65575 IBX65574:ICD65575 ILT65574:ILZ65575 IVP65574:IVV65575 JFL65574:JFR65575 JPH65574:JPN65575 JZD65574:JZJ65575 KIZ65574:KJF65575 KSV65574:KTB65575 LCR65574:LCX65575 LMN65574:LMT65575 LWJ65574:LWP65575 MGF65574:MGL65575 MQB65574:MQH65575 MZX65574:NAD65575 NJT65574:NJZ65575 NTP65574:NTV65575 ODL65574:ODR65575 ONH65574:ONN65575 OXD65574:OXJ65575 PGZ65574:PHF65575 PQV65574:PRB65575 QAR65574:QAX65575 QKN65574:QKT65575 QUJ65574:QUP65575 REF65574:REL65575 ROB65574:ROH65575 RXX65574:RYD65575 SHT65574:SHZ65575 SRP65574:SRV65575 TBL65574:TBR65575 TLH65574:TLN65575 TVD65574:TVJ65575 UEZ65574:UFF65575 UOV65574:UPB65575 UYR65574:UYX65575 VIN65574:VIT65575 VSJ65574:VSP65575 WCF65574:WCL65575 WMB65574:WMH65575 WVX65574:WWD65575 P131110:V131111 JL131110:JR131111 TH131110:TN131111 ADD131110:ADJ131111 AMZ131110:ANF131111 AWV131110:AXB131111 BGR131110:BGX131111 BQN131110:BQT131111 CAJ131110:CAP131111 CKF131110:CKL131111 CUB131110:CUH131111 DDX131110:DED131111 DNT131110:DNZ131111 DXP131110:DXV131111 EHL131110:EHR131111 ERH131110:ERN131111 FBD131110:FBJ131111 FKZ131110:FLF131111 FUV131110:FVB131111 GER131110:GEX131111 GON131110:GOT131111 GYJ131110:GYP131111 HIF131110:HIL131111 HSB131110:HSH131111 IBX131110:ICD131111 ILT131110:ILZ131111 IVP131110:IVV131111 JFL131110:JFR131111 JPH131110:JPN131111 JZD131110:JZJ131111 KIZ131110:KJF131111 KSV131110:KTB131111 LCR131110:LCX131111 LMN131110:LMT131111 LWJ131110:LWP131111 MGF131110:MGL131111 MQB131110:MQH131111 MZX131110:NAD131111 NJT131110:NJZ131111 NTP131110:NTV131111 ODL131110:ODR131111 ONH131110:ONN131111 OXD131110:OXJ131111 PGZ131110:PHF131111 PQV131110:PRB131111 QAR131110:QAX131111 QKN131110:QKT131111 QUJ131110:QUP131111 REF131110:REL131111 ROB131110:ROH131111 RXX131110:RYD131111 SHT131110:SHZ131111 SRP131110:SRV131111 TBL131110:TBR131111 TLH131110:TLN131111 TVD131110:TVJ131111 UEZ131110:UFF131111 UOV131110:UPB131111 UYR131110:UYX131111 VIN131110:VIT131111 VSJ131110:VSP131111 WCF131110:WCL131111 WMB131110:WMH131111 WVX131110:WWD131111 P196646:V196647 JL196646:JR196647 TH196646:TN196647 ADD196646:ADJ196647 AMZ196646:ANF196647 AWV196646:AXB196647 BGR196646:BGX196647 BQN196646:BQT196647 CAJ196646:CAP196647 CKF196646:CKL196647 CUB196646:CUH196647 DDX196646:DED196647 DNT196646:DNZ196647 DXP196646:DXV196647 EHL196646:EHR196647 ERH196646:ERN196647 FBD196646:FBJ196647 FKZ196646:FLF196647 FUV196646:FVB196647 GER196646:GEX196647 GON196646:GOT196647 GYJ196646:GYP196647 HIF196646:HIL196647 HSB196646:HSH196647 IBX196646:ICD196647 ILT196646:ILZ196647 IVP196646:IVV196647 JFL196646:JFR196647 JPH196646:JPN196647 JZD196646:JZJ196647 KIZ196646:KJF196647 KSV196646:KTB196647 LCR196646:LCX196647 LMN196646:LMT196647 LWJ196646:LWP196647 MGF196646:MGL196647 MQB196646:MQH196647 MZX196646:NAD196647 NJT196646:NJZ196647 NTP196646:NTV196647 ODL196646:ODR196647 ONH196646:ONN196647 OXD196646:OXJ196647 PGZ196646:PHF196647 PQV196646:PRB196647 QAR196646:QAX196647 QKN196646:QKT196647 QUJ196646:QUP196647 REF196646:REL196647 ROB196646:ROH196647 RXX196646:RYD196647 SHT196646:SHZ196647 SRP196646:SRV196647 TBL196646:TBR196647 TLH196646:TLN196647 TVD196646:TVJ196647 UEZ196646:UFF196647 UOV196646:UPB196647 UYR196646:UYX196647 VIN196646:VIT196647 VSJ196646:VSP196647 WCF196646:WCL196647 WMB196646:WMH196647 WVX196646:WWD196647 P262182:V262183 JL262182:JR262183 TH262182:TN262183 ADD262182:ADJ262183 AMZ262182:ANF262183 AWV262182:AXB262183 BGR262182:BGX262183 BQN262182:BQT262183 CAJ262182:CAP262183 CKF262182:CKL262183 CUB262182:CUH262183 DDX262182:DED262183 DNT262182:DNZ262183 DXP262182:DXV262183 EHL262182:EHR262183 ERH262182:ERN262183 FBD262182:FBJ262183 FKZ262182:FLF262183 FUV262182:FVB262183 GER262182:GEX262183 GON262182:GOT262183 GYJ262182:GYP262183 HIF262182:HIL262183 HSB262182:HSH262183 IBX262182:ICD262183 ILT262182:ILZ262183 IVP262182:IVV262183 JFL262182:JFR262183 JPH262182:JPN262183 JZD262182:JZJ262183 KIZ262182:KJF262183 KSV262182:KTB262183 LCR262182:LCX262183 LMN262182:LMT262183 LWJ262182:LWP262183 MGF262182:MGL262183 MQB262182:MQH262183 MZX262182:NAD262183 NJT262182:NJZ262183 NTP262182:NTV262183 ODL262182:ODR262183 ONH262182:ONN262183 OXD262182:OXJ262183 PGZ262182:PHF262183 PQV262182:PRB262183 QAR262182:QAX262183 QKN262182:QKT262183 QUJ262182:QUP262183 REF262182:REL262183 ROB262182:ROH262183 RXX262182:RYD262183 SHT262182:SHZ262183 SRP262182:SRV262183 TBL262182:TBR262183 TLH262182:TLN262183 TVD262182:TVJ262183 UEZ262182:UFF262183 UOV262182:UPB262183 UYR262182:UYX262183 VIN262182:VIT262183 VSJ262182:VSP262183 WCF262182:WCL262183 WMB262182:WMH262183 WVX262182:WWD262183 P327718:V327719 JL327718:JR327719 TH327718:TN327719 ADD327718:ADJ327719 AMZ327718:ANF327719 AWV327718:AXB327719 BGR327718:BGX327719 BQN327718:BQT327719 CAJ327718:CAP327719 CKF327718:CKL327719 CUB327718:CUH327719 DDX327718:DED327719 DNT327718:DNZ327719 DXP327718:DXV327719 EHL327718:EHR327719 ERH327718:ERN327719 FBD327718:FBJ327719 FKZ327718:FLF327719 FUV327718:FVB327719 GER327718:GEX327719 GON327718:GOT327719 GYJ327718:GYP327719 HIF327718:HIL327719 HSB327718:HSH327719 IBX327718:ICD327719 ILT327718:ILZ327719 IVP327718:IVV327719 JFL327718:JFR327719 JPH327718:JPN327719 JZD327718:JZJ327719 KIZ327718:KJF327719 KSV327718:KTB327719 LCR327718:LCX327719 LMN327718:LMT327719 LWJ327718:LWP327719 MGF327718:MGL327719 MQB327718:MQH327719 MZX327718:NAD327719 NJT327718:NJZ327719 NTP327718:NTV327719 ODL327718:ODR327719 ONH327718:ONN327719 OXD327718:OXJ327719 PGZ327718:PHF327719 PQV327718:PRB327719 QAR327718:QAX327719 QKN327718:QKT327719 QUJ327718:QUP327719 REF327718:REL327719 ROB327718:ROH327719 RXX327718:RYD327719 SHT327718:SHZ327719 SRP327718:SRV327719 TBL327718:TBR327719 TLH327718:TLN327719 TVD327718:TVJ327719 UEZ327718:UFF327719 UOV327718:UPB327719 UYR327718:UYX327719 VIN327718:VIT327719 VSJ327718:VSP327719 WCF327718:WCL327719 WMB327718:WMH327719 WVX327718:WWD327719 P393254:V393255 JL393254:JR393255 TH393254:TN393255 ADD393254:ADJ393255 AMZ393254:ANF393255 AWV393254:AXB393255 BGR393254:BGX393255 BQN393254:BQT393255 CAJ393254:CAP393255 CKF393254:CKL393255 CUB393254:CUH393255 DDX393254:DED393255 DNT393254:DNZ393255 DXP393254:DXV393255 EHL393254:EHR393255 ERH393254:ERN393255 FBD393254:FBJ393255 FKZ393254:FLF393255 FUV393254:FVB393255 GER393254:GEX393255 GON393254:GOT393255 GYJ393254:GYP393255 HIF393254:HIL393255 HSB393254:HSH393255 IBX393254:ICD393255 ILT393254:ILZ393255 IVP393254:IVV393255 JFL393254:JFR393255 JPH393254:JPN393255 JZD393254:JZJ393255 KIZ393254:KJF393255 KSV393254:KTB393255 LCR393254:LCX393255 LMN393254:LMT393255 LWJ393254:LWP393255 MGF393254:MGL393255 MQB393254:MQH393255 MZX393254:NAD393255 NJT393254:NJZ393255 NTP393254:NTV393255 ODL393254:ODR393255 ONH393254:ONN393255 OXD393254:OXJ393255 PGZ393254:PHF393255 PQV393254:PRB393255 QAR393254:QAX393255 QKN393254:QKT393255 QUJ393254:QUP393255 REF393254:REL393255 ROB393254:ROH393255 RXX393254:RYD393255 SHT393254:SHZ393255 SRP393254:SRV393255 TBL393254:TBR393255 TLH393254:TLN393255 TVD393254:TVJ393255 UEZ393254:UFF393255 UOV393254:UPB393255 UYR393254:UYX393255 VIN393254:VIT393255 VSJ393254:VSP393255 WCF393254:WCL393255 WMB393254:WMH393255 WVX393254:WWD393255 P458790:V458791 JL458790:JR458791 TH458790:TN458791 ADD458790:ADJ458791 AMZ458790:ANF458791 AWV458790:AXB458791 BGR458790:BGX458791 BQN458790:BQT458791 CAJ458790:CAP458791 CKF458790:CKL458791 CUB458790:CUH458791 DDX458790:DED458791 DNT458790:DNZ458791 DXP458790:DXV458791 EHL458790:EHR458791 ERH458790:ERN458791 FBD458790:FBJ458791 FKZ458790:FLF458791 FUV458790:FVB458791 GER458790:GEX458791 GON458790:GOT458791 GYJ458790:GYP458791 HIF458790:HIL458791 HSB458790:HSH458791 IBX458790:ICD458791 ILT458790:ILZ458791 IVP458790:IVV458791 JFL458790:JFR458791 JPH458790:JPN458791 JZD458790:JZJ458791 KIZ458790:KJF458791 KSV458790:KTB458791 LCR458790:LCX458791 LMN458790:LMT458791 LWJ458790:LWP458791 MGF458790:MGL458791 MQB458790:MQH458791 MZX458790:NAD458791 NJT458790:NJZ458791 NTP458790:NTV458791 ODL458790:ODR458791 ONH458790:ONN458791 OXD458790:OXJ458791 PGZ458790:PHF458791 PQV458790:PRB458791 QAR458790:QAX458791 QKN458790:QKT458791 QUJ458790:QUP458791 REF458790:REL458791 ROB458790:ROH458791 RXX458790:RYD458791 SHT458790:SHZ458791 SRP458790:SRV458791 TBL458790:TBR458791 TLH458790:TLN458791 TVD458790:TVJ458791 UEZ458790:UFF458791 UOV458790:UPB458791 UYR458790:UYX458791 VIN458790:VIT458791 VSJ458790:VSP458791 WCF458790:WCL458791 WMB458790:WMH458791 WVX458790:WWD458791 P524326:V524327 JL524326:JR524327 TH524326:TN524327 ADD524326:ADJ524327 AMZ524326:ANF524327 AWV524326:AXB524327 BGR524326:BGX524327 BQN524326:BQT524327 CAJ524326:CAP524327 CKF524326:CKL524327 CUB524326:CUH524327 DDX524326:DED524327 DNT524326:DNZ524327 DXP524326:DXV524327 EHL524326:EHR524327 ERH524326:ERN524327 FBD524326:FBJ524327 FKZ524326:FLF524327 FUV524326:FVB524327 GER524326:GEX524327 GON524326:GOT524327 GYJ524326:GYP524327 HIF524326:HIL524327 HSB524326:HSH524327 IBX524326:ICD524327 ILT524326:ILZ524327 IVP524326:IVV524327 JFL524326:JFR524327 JPH524326:JPN524327 JZD524326:JZJ524327 KIZ524326:KJF524327 KSV524326:KTB524327 LCR524326:LCX524327 LMN524326:LMT524327 LWJ524326:LWP524327 MGF524326:MGL524327 MQB524326:MQH524327 MZX524326:NAD524327 NJT524326:NJZ524327 NTP524326:NTV524327 ODL524326:ODR524327 ONH524326:ONN524327 OXD524326:OXJ524327 PGZ524326:PHF524327 PQV524326:PRB524327 QAR524326:QAX524327 QKN524326:QKT524327 QUJ524326:QUP524327 REF524326:REL524327 ROB524326:ROH524327 RXX524326:RYD524327 SHT524326:SHZ524327 SRP524326:SRV524327 TBL524326:TBR524327 TLH524326:TLN524327 TVD524326:TVJ524327 UEZ524326:UFF524327 UOV524326:UPB524327 UYR524326:UYX524327 VIN524326:VIT524327 VSJ524326:VSP524327 WCF524326:WCL524327 WMB524326:WMH524327 WVX524326:WWD524327 P589862:V589863 JL589862:JR589863 TH589862:TN589863 ADD589862:ADJ589863 AMZ589862:ANF589863 AWV589862:AXB589863 BGR589862:BGX589863 BQN589862:BQT589863 CAJ589862:CAP589863 CKF589862:CKL589863 CUB589862:CUH589863 DDX589862:DED589863 DNT589862:DNZ589863 DXP589862:DXV589863 EHL589862:EHR589863 ERH589862:ERN589863 FBD589862:FBJ589863 FKZ589862:FLF589863 FUV589862:FVB589863 GER589862:GEX589863 GON589862:GOT589863 GYJ589862:GYP589863 HIF589862:HIL589863 HSB589862:HSH589863 IBX589862:ICD589863 ILT589862:ILZ589863 IVP589862:IVV589863 JFL589862:JFR589863 JPH589862:JPN589863 JZD589862:JZJ589863 KIZ589862:KJF589863 KSV589862:KTB589863 LCR589862:LCX589863 LMN589862:LMT589863 LWJ589862:LWP589863 MGF589862:MGL589863 MQB589862:MQH589863 MZX589862:NAD589863 NJT589862:NJZ589863 NTP589862:NTV589863 ODL589862:ODR589863 ONH589862:ONN589863 OXD589862:OXJ589863 PGZ589862:PHF589863 PQV589862:PRB589863 QAR589862:QAX589863 QKN589862:QKT589863 QUJ589862:QUP589863 REF589862:REL589863 ROB589862:ROH589863 RXX589862:RYD589863 SHT589862:SHZ589863 SRP589862:SRV589863 TBL589862:TBR589863 TLH589862:TLN589863 TVD589862:TVJ589863 UEZ589862:UFF589863 UOV589862:UPB589863 UYR589862:UYX589863 VIN589862:VIT589863 VSJ589862:VSP589863 WCF589862:WCL589863 WMB589862:WMH589863 WVX589862:WWD589863 P655398:V655399 JL655398:JR655399 TH655398:TN655399 ADD655398:ADJ655399 AMZ655398:ANF655399 AWV655398:AXB655399 BGR655398:BGX655399 BQN655398:BQT655399 CAJ655398:CAP655399 CKF655398:CKL655399 CUB655398:CUH655399 DDX655398:DED655399 DNT655398:DNZ655399 DXP655398:DXV655399 EHL655398:EHR655399 ERH655398:ERN655399 FBD655398:FBJ655399 FKZ655398:FLF655399 FUV655398:FVB655399 GER655398:GEX655399 GON655398:GOT655399 GYJ655398:GYP655399 HIF655398:HIL655399 HSB655398:HSH655399 IBX655398:ICD655399 ILT655398:ILZ655399 IVP655398:IVV655399 JFL655398:JFR655399 JPH655398:JPN655399 JZD655398:JZJ655399 KIZ655398:KJF655399 KSV655398:KTB655399 LCR655398:LCX655399 LMN655398:LMT655399 LWJ655398:LWP655399 MGF655398:MGL655399 MQB655398:MQH655399 MZX655398:NAD655399 NJT655398:NJZ655399 NTP655398:NTV655399 ODL655398:ODR655399 ONH655398:ONN655399 OXD655398:OXJ655399 PGZ655398:PHF655399 PQV655398:PRB655399 QAR655398:QAX655399 QKN655398:QKT655399 QUJ655398:QUP655399 REF655398:REL655399 ROB655398:ROH655399 RXX655398:RYD655399 SHT655398:SHZ655399 SRP655398:SRV655399 TBL655398:TBR655399 TLH655398:TLN655399 TVD655398:TVJ655399 UEZ655398:UFF655399 UOV655398:UPB655399 UYR655398:UYX655399 VIN655398:VIT655399 VSJ655398:VSP655399 WCF655398:WCL655399 WMB655398:WMH655399 WVX655398:WWD655399 P720934:V720935 JL720934:JR720935 TH720934:TN720935 ADD720934:ADJ720935 AMZ720934:ANF720935 AWV720934:AXB720935 BGR720934:BGX720935 BQN720934:BQT720935 CAJ720934:CAP720935 CKF720934:CKL720935 CUB720934:CUH720935 DDX720934:DED720935 DNT720934:DNZ720935 DXP720934:DXV720935 EHL720934:EHR720935 ERH720934:ERN720935 FBD720934:FBJ720935 FKZ720934:FLF720935 FUV720934:FVB720935 GER720934:GEX720935 GON720934:GOT720935 GYJ720934:GYP720935 HIF720934:HIL720935 HSB720934:HSH720935 IBX720934:ICD720935 ILT720934:ILZ720935 IVP720934:IVV720935 JFL720934:JFR720935 JPH720934:JPN720935 JZD720934:JZJ720935 KIZ720934:KJF720935 KSV720934:KTB720935 LCR720934:LCX720935 LMN720934:LMT720935 LWJ720934:LWP720935 MGF720934:MGL720935 MQB720934:MQH720935 MZX720934:NAD720935 NJT720934:NJZ720935 NTP720934:NTV720935 ODL720934:ODR720935 ONH720934:ONN720935 OXD720934:OXJ720935 PGZ720934:PHF720935 PQV720934:PRB720935 QAR720934:QAX720935 QKN720934:QKT720935 QUJ720934:QUP720935 REF720934:REL720935 ROB720934:ROH720935 RXX720934:RYD720935 SHT720934:SHZ720935 SRP720934:SRV720935 TBL720934:TBR720935 TLH720934:TLN720935 TVD720934:TVJ720935 UEZ720934:UFF720935 UOV720934:UPB720935 UYR720934:UYX720935 VIN720934:VIT720935 VSJ720934:VSP720935 WCF720934:WCL720935 WMB720934:WMH720935 WVX720934:WWD720935 P786470:V786471 JL786470:JR786471 TH786470:TN786471 ADD786470:ADJ786471 AMZ786470:ANF786471 AWV786470:AXB786471 BGR786470:BGX786471 BQN786470:BQT786471 CAJ786470:CAP786471 CKF786470:CKL786471 CUB786470:CUH786471 DDX786470:DED786471 DNT786470:DNZ786471 DXP786470:DXV786471 EHL786470:EHR786471 ERH786470:ERN786471 FBD786470:FBJ786471 FKZ786470:FLF786471 FUV786470:FVB786471 GER786470:GEX786471 GON786470:GOT786471 GYJ786470:GYP786471 HIF786470:HIL786471 HSB786470:HSH786471 IBX786470:ICD786471 ILT786470:ILZ786471 IVP786470:IVV786471 JFL786470:JFR786471 JPH786470:JPN786471 JZD786470:JZJ786471 KIZ786470:KJF786471 KSV786470:KTB786471 LCR786470:LCX786471 LMN786470:LMT786471 LWJ786470:LWP786471 MGF786470:MGL786471 MQB786470:MQH786471 MZX786470:NAD786471 NJT786470:NJZ786471 NTP786470:NTV786471 ODL786470:ODR786471 ONH786470:ONN786471 OXD786470:OXJ786471 PGZ786470:PHF786471 PQV786470:PRB786471 QAR786470:QAX786471 QKN786470:QKT786471 QUJ786470:QUP786471 REF786470:REL786471 ROB786470:ROH786471 RXX786470:RYD786471 SHT786470:SHZ786471 SRP786470:SRV786471 TBL786470:TBR786471 TLH786470:TLN786471 TVD786470:TVJ786471 UEZ786470:UFF786471 UOV786470:UPB786471 UYR786470:UYX786471 VIN786470:VIT786471 VSJ786470:VSP786471 WCF786470:WCL786471 WMB786470:WMH786471 WVX786470:WWD786471 P852006:V852007 JL852006:JR852007 TH852006:TN852007 ADD852006:ADJ852007 AMZ852006:ANF852007 AWV852006:AXB852007 BGR852006:BGX852007 BQN852006:BQT852007 CAJ852006:CAP852007 CKF852006:CKL852007 CUB852006:CUH852007 DDX852006:DED852007 DNT852006:DNZ852007 DXP852006:DXV852007 EHL852006:EHR852007 ERH852006:ERN852007 FBD852006:FBJ852007 FKZ852006:FLF852007 FUV852006:FVB852007 GER852006:GEX852007 GON852006:GOT852007 GYJ852006:GYP852007 HIF852006:HIL852007 HSB852006:HSH852007 IBX852006:ICD852007 ILT852006:ILZ852007 IVP852006:IVV852007 JFL852006:JFR852007 JPH852006:JPN852007 JZD852006:JZJ852007 KIZ852006:KJF852007 KSV852006:KTB852007 LCR852006:LCX852007 LMN852006:LMT852007 LWJ852006:LWP852007 MGF852006:MGL852007 MQB852006:MQH852007 MZX852006:NAD852007 NJT852006:NJZ852007 NTP852006:NTV852007 ODL852006:ODR852007 ONH852006:ONN852007 OXD852006:OXJ852007 PGZ852006:PHF852007 PQV852006:PRB852007 QAR852006:QAX852007 QKN852006:QKT852007 QUJ852006:QUP852007 REF852006:REL852007 ROB852006:ROH852007 RXX852006:RYD852007 SHT852006:SHZ852007 SRP852006:SRV852007 TBL852006:TBR852007 TLH852006:TLN852007 TVD852006:TVJ852007 UEZ852006:UFF852007 UOV852006:UPB852007 UYR852006:UYX852007 VIN852006:VIT852007 VSJ852006:VSP852007 WCF852006:WCL852007 WMB852006:WMH852007 WVX852006:WWD852007 P917542:V917543 JL917542:JR917543 TH917542:TN917543 ADD917542:ADJ917543 AMZ917542:ANF917543 AWV917542:AXB917543 BGR917542:BGX917543 BQN917542:BQT917543 CAJ917542:CAP917543 CKF917542:CKL917543 CUB917542:CUH917543 DDX917542:DED917543 DNT917542:DNZ917543 DXP917542:DXV917543 EHL917542:EHR917543 ERH917542:ERN917543 FBD917542:FBJ917543 FKZ917542:FLF917543 FUV917542:FVB917543 GER917542:GEX917543 GON917542:GOT917543 GYJ917542:GYP917543 HIF917542:HIL917543 HSB917542:HSH917543 IBX917542:ICD917543 ILT917542:ILZ917543 IVP917542:IVV917543 JFL917542:JFR917543 JPH917542:JPN917543 JZD917542:JZJ917543 KIZ917542:KJF917543 KSV917542:KTB917543 LCR917542:LCX917543 LMN917542:LMT917543 LWJ917542:LWP917543 MGF917542:MGL917543 MQB917542:MQH917543 MZX917542:NAD917543 NJT917542:NJZ917543 NTP917542:NTV917543 ODL917542:ODR917543 ONH917542:ONN917543 OXD917542:OXJ917543 PGZ917542:PHF917543 PQV917542:PRB917543 QAR917542:QAX917543 QKN917542:QKT917543 QUJ917542:QUP917543 REF917542:REL917543 ROB917542:ROH917543 RXX917542:RYD917543 SHT917542:SHZ917543 SRP917542:SRV917543 TBL917542:TBR917543 TLH917542:TLN917543 TVD917542:TVJ917543 UEZ917542:UFF917543 UOV917542:UPB917543 UYR917542:UYX917543 VIN917542:VIT917543 VSJ917542:VSP917543 WCF917542:WCL917543 WMB917542:WMH917543 WVX917542:WWD917543 P983078:V983079 JL983078:JR983079 TH983078:TN983079 ADD983078:ADJ983079 AMZ983078:ANF983079 AWV983078:AXB983079 BGR983078:BGX983079 BQN983078:BQT983079 CAJ983078:CAP983079 CKF983078:CKL983079 CUB983078:CUH983079 DDX983078:DED983079 DNT983078:DNZ983079 DXP983078:DXV983079 EHL983078:EHR983079 ERH983078:ERN983079 FBD983078:FBJ983079 FKZ983078:FLF983079 FUV983078:FVB983079 GER983078:GEX983079 GON983078:GOT983079 GYJ983078:GYP983079 HIF983078:HIL983079 HSB983078:HSH983079 IBX983078:ICD983079 ILT983078:ILZ983079 IVP983078:IVV983079 JFL983078:JFR983079 JPH983078:JPN983079 JZD983078:JZJ983079 KIZ983078:KJF983079 KSV983078:KTB983079 LCR983078:LCX983079 LMN983078:LMT983079 LWJ983078:LWP983079 MGF983078:MGL983079 MQB983078:MQH983079 MZX983078:NAD983079 NJT983078:NJZ983079 NTP983078:NTV983079 ODL983078:ODR983079 ONH983078:ONN983079 OXD983078:OXJ983079 PGZ983078:PHF983079 PQV983078:PRB983079 QAR983078:QAX983079 QKN983078:QKT983079 QUJ983078:QUP983079 REF983078:REL983079 ROB983078:ROH983079 RXX983078:RYD983079 SHT983078:SHZ983079 SRP983078:SRV983079 TBL983078:TBR983079 TLH983078:TLN983079 TVD983078:TVJ983079 UEZ983078:UFF983079 UOV983078:UPB983079 UYR983078:UYX983079 VIN983078:VIT983079 VSJ983078:VSP983079 WCF983078:WCL983079 WMB983078:WMH983079 WVX983078:WWD983079 I40:N40 JE40:JJ40 TA40:TF40 ACW40:ADB40 AMS40:AMX40 AWO40:AWT40 BGK40:BGP40 BQG40:BQL40 CAC40:CAH40 CJY40:CKD40 CTU40:CTZ40 DDQ40:DDV40 DNM40:DNR40 DXI40:DXN40 EHE40:EHJ40 ERA40:ERF40 FAW40:FBB40 FKS40:FKX40 FUO40:FUT40 GEK40:GEP40 GOG40:GOL40 GYC40:GYH40 HHY40:HID40 HRU40:HRZ40 IBQ40:IBV40 ILM40:ILR40 IVI40:IVN40 JFE40:JFJ40 JPA40:JPF40 JYW40:JZB40 KIS40:KIX40 KSO40:KST40 LCK40:LCP40 LMG40:LML40 LWC40:LWH40 MFY40:MGD40 MPU40:MPZ40 MZQ40:MZV40 NJM40:NJR40 NTI40:NTN40 ODE40:ODJ40 ONA40:ONF40 OWW40:OXB40 PGS40:PGX40 PQO40:PQT40 QAK40:QAP40 QKG40:QKL40 QUC40:QUH40 RDY40:RED40 RNU40:RNZ40 RXQ40:RXV40 SHM40:SHR40 SRI40:SRN40 TBE40:TBJ40 TLA40:TLF40 TUW40:TVB40 UES40:UEX40 UOO40:UOT40 UYK40:UYP40 VIG40:VIL40 VSC40:VSH40 WBY40:WCD40 WLU40:WLZ40 WVQ40:WVV40 I65576:N65576 JE65576:JJ65576 TA65576:TF65576 ACW65576:ADB65576 AMS65576:AMX65576 AWO65576:AWT65576 BGK65576:BGP65576 BQG65576:BQL65576 CAC65576:CAH65576 CJY65576:CKD65576 CTU65576:CTZ65576 DDQ65576:DDV65576 DNM65576:DNR65576 DXI65576:DXN65576 EHE65576:EHJ65576 ERA65576:ERF65576 FAW65576:FBB65576 FKS65576:FKX65576 FUO65576:FUT65576 GEK65576:GEP65576 GOG65576:GOL65576 GYC65576:GYH65576 HHY65576:HID65576 HRU65576:HRZ65576 IBQ65576:IBV65576 ILM65576:ILR65576 IVI65576:IVN65576 JFE65576:JFJ65576 JPA65576:JPF65576 JYW65576:JZB65576 KIS65576:KIX65576 KSO65576:KST65576 LCK65576:LCP65576 LMG65576:LML65576 LWC65576:LWH65576 MFY65576:MGD65576 MPU65576:MPZ65576 MZQ65576:MZV65576 NJM65576:NJR65576 NTI65576:NTN65576 ODE65576:ODJ65576 ONA65576:ONF65576 OWW65576:OXB65576 PGS65576:PGX65576 PQO65576:PQT65576 QAK65576:QAP65576 QKG65576:QKL65576 QUC65576:QUH65576 RDY65576:RED65576 RNU65576:RNZ65576 RXQ65576:RXV65576 SHM65576:SHR65576 SRI65576:SRN65576 TBE65576:TBJ65576 TLA65576:TLF65576 TUW65576:TVB65576 UES65576:UEX65576 UOO65576:UOT65576 UYK65576:UYP65576 VIG65576:VIL65576 VSC65576:VSH65576 WBY65576:WCD65576 WLU65576:WLZ65576 WVQ65576:WVV65576 I131112:N131112 JE131112:JJ131112 TA131112:TF131112 ACW131112:ADB131112 AMS131112:AMX131112 AWO131112:AWT131112 BGK131112:BGP131112 BQG131112:BQL131112 CAC131112:CAH131112 CJY131112:CKD131112 CTU131112:CTZ131112 DDQ131112:DDV131112 DNM131112:DNR131112 DXI131112:DXN131112 EHE131112:EHJ131112 ERA131112:ERF131112 FAW131112:FBB131112 FKS131112:FKX131112 FUO131112:FUT131112 GEK131112:GEP131112 GOG131112:GOL131112 GYC131112:GYH131112 HHY131112:HID131112 HRU131112:HRZ131112 IBQ131112:IBV131112 ILM131112:ILR131112 IVI131112:IVN131112 JFE131112:JFJ131112 JPA131112:JPF131112 JYW131112:JZB131112 KIS131112:KIX131112 KSO131112:KST131112 LCK131112:LCP131112 LMG131112:LML131112 LWC131112:LWH131112 MFY131112:MGD131112 MPU131112:MPZ131112 MZQ131112:MZV131112 NJM131112:NJR131112 NTI131112:NTN131112 ODE131112:ODJ131112 ONA131112:ONF131112 OWW131112:OXB131112 PGS131112:PGX131112 PQO131112:PQT131112 QAK131112:QAP131112 QKG131112:QKL131112 QUC131112:QUH131112 RDY131112:RED131112 RNU131112:RNZ131112 RXQ131112:RXV131112 SHM131112:SHR131112 SRI131112:SRN131112 TBE131112:TBJ131112 TLA131112:TLF131112 TUW131112:TVB131112 UES131112:UEX131112 UOO131112:UOT131112 UYK131112:UYP131112 VIG131112:VIL131112 VSC131112:VSH131112 WBY131112:WCD131112 WLU131112:WLZ131112 WVQ131112:WVV131112 I196648:N196648 JE196648:JJ196648 TA196648:TF196648 ACW196648:ADB196648 AMS196648:AMX196648 AWO196648:AWT196648 BGK196648:BGP196648 BQG196648:BQL196648 CAC196648:CAH196648 CJY196648:CKD196648 CTU196648:CTZ196648 DDQ196648:DDV196648 DNM196648:DNR196648 DXI196648:DXN196648 EHE196648:EHJ196648 ERA196648:ERF196648 FAW196648:FBB196648 FKS196648:FKX196648 FUO196648:FUT196648 GEK196648:GEP196648 GOG196648:GOL196648 GYC196648:GYH196648 HHY196648:HID196648 HRU196648:HRZ196648 IBQ196648:IBV196648 ILM196648:ILR196648 IVI196648:IVN196648 JFE196648:JFJ196648 JPA196648:JPF196648 JYW196648:JZB196648 KIS196648:KIX196648 KSO196648:KST196648 LCK196648:LCP196648 LMG196648:LML196648 LWC196648:LWH196648 MFY196648:MGD196648 MPU196648:MPZ196648 MZQ196648:MZV196648 NJM196648:NJR196648 NTI196648:NTN196648 ODE196648:ODJ196648 ONA196648:ONF196648 OWW196648:OXB196648 PGS196648:PGX196648 PQO196648:PQT196648 QAK196648:QAP196648 QKG196648:QKL196648 QUC196648:QUH196648 RDY196648:RED196648 RNU196648:RNZ196648 RXQ196648:RXV196648 SHM196648:SHR196648 SRI196648:SRN196648 TBE196648:TBJ196648 TLA196648:TLF196648 TUW196648:TVB196648 UES196648:UEX196648 UOO196648:UOT196648 UYK196648:UYP196648 VIG196648:VIL196648 VSC196648:VSH196648 WBY196648:WCD196648 WLU196648:WLZ196648 WVQ196648:WVV196648 I262184:N262184 JE262184:JJ262184 TA262184:TF262184 ACW262184:ADB262184 AMS262184:AMX262184 AWO262184:AWT262184 BGK262184:BGP262184 BQG262184:BQL262184 CAC262184:CAH262184 CJY262184:CKD262184 CTU262184:CTZ262184 DDQ262184:DDV262184 DNM262184:DNR262184 DXI262184:DXN262184 EHE262184:EHJ262184 ERA262184:ERF262184 FAW262184:FBB262184 FKS262184:FKX262184 FUO262184:FUT262184 GEK262184:GEP262184 GOG262184:GOL262184 GYC262184:GYH262184 HHY262184:HID262184 HRU262184:HRZ262184 IBQ262184:IBV262184 ILM262184:ILR262184 IVI262184:IVN262184 JFE262184:JFJ262184 JPA262184:JPF262184 JYW262184:JZB262184 KIS262184:KIX262184 KSO262184:KST262184 LCK262184:LCP262184 LMG262184:LML262184 LWC262184:LWH262184 MFY262184:MGD262184 MPU262184:MPZ262184 MZQ262184:MZV262184 NJM262184:NJR262184 NTI262184:NTN262184 ODE262184:ODJ262184 ONA262184:ONF262184 OWW262184:OXB262184 PGS262184:PGX262184 PQO262184:PQT262184 QAK262184:QAP262184 QKG262184:QKL262184 QUC262184:QUH262184 RDY262184:RED262184 RNU262184:RNZ262184 RXQ262184:RXV262184 SHM262184:SHR262184 SRI262184:SRN262184 TBE262184:TBJ262184 TLA262184:TLF262184 TUW262184:TVB262184 UES262184:UEX262184 UOO262184:UOT262184 UYK262184:UYP262184 VIG262184:VIL262184 VSC262184:VSH262184 WBY262184:WCD262184 WLU262184:WLZ262184 WVQ262184:WVV262184 I327720:N327720 JE327720:JJ327720 TA327720:TF327720 ACW327720:ADB327720 AMS327720:AMX327720 AWO327720:AWT327720 BGK327720:BGP327720 BQG327720:BQL327720 CAC327720:CAH327720 CJY327720:CKD327720 CTU327720:CTZ327720 DDQ327720:DDV327720 DNM327720:DNR327720 DXI327720:DXN327720 EHE327720:EHJ327720 ERA327720:ERF327720 FAW327720:FBB327720 FKS327720:FKX327720 FUO327720:FUT327720 GEK327720:GEP327720 GOG327720:GOL327720 GYC327720:GYH327720 HHY327720:HID327720 HRU327720:HRZ327720 IBQ327720:IBV327720 ILM327720:ILR327720 IVI327720:IVN327720 JFE327720:JFJ327720 JPA327720:JPF327720 JYW327720:JZB327720 KIS327720:KIX327720 KSO327720:KST327720 LCK327720:LCP327720 LMG327720:LML327720 LWC327720:LWH327720 MFY327720:MGD327720 MPU327720:MPZ327720 MZQ327720:MZV327720 NJM327720:NJR327720 NTI327720:NTN327720 ODE327720:ODJ327720 ONA327720:ONF327720 OWW327720:OXB327720 PGS327720:PGX327720 PQO327720:PQT327720 QAK327720:QAP327720 QKG327720:QKL327720 QUC327720:QUH327720 RDY327720:RED327720 RNU327720:RNZ327720 RXQ327720:RXV327720 SHM327720:SHR327720 SRI327720:SRN327720 TBE327720:TBJ327720 TLA327720:TLF327720 TUW327720:TVB327720 UES327720:UEX327720 UOO327720:UOT327720 UYK327720:UYP327720 VIG327720:VIL327720 VSC327720:VSH327720 WBY327720:WCD327720 WLU327720:WLZ327720 WVQ327720:WVV327720 I393256:N393256 JE393256:JJ393256 TA393256:TF393256 ACW393256:ADB393256 AMS393256:AMX393256 AWO393256:AWT393256 BGK393256:BGP393256 BQG393256:BQL393256 CAC393256:CAH393256 CJY393256:CKD393256 CTU393256:CTZ393256 DDQ393256:DDV393256 DNM393256:DNR393256 DXI393256:DXN393256 EHE393256:EHJ393256 ERA393256:ERF393256 FAW393256:FBB393256 FKS393256:FKX393256 FUO393256:FUT393256 GEK393256:GEP393256 GOG393256:GOL393256 GYC393256:GYH393256 HHY393256:HID393256 HRU393256:HRZ393256 IBQ393256:IBV393256 ILM393256:ILR393256 IVI393256:IVN393256 JFE393256:JFJ393256 JPA393256:JPF393256 JYW393256:JZB393256 KIS393256:KIX393256 KSO393256:KST393256 LCK393256:LCP393256 LMG393256:LML393256 LWC393256:LWH393256 MFY393256:MGD393256 MPU393256:MPZ393256 MZQ393256:MZV393256 NJM393256:NJR393256 NTI393256:NTN393256 ODE393256:ODJ393256 ONA393256:ONF393256 OWW393256:OXB393256 PGS393256:PGX393256 PQO393256:PQT393256 QAK393256:QAP393256 QKG393256:QKL393256 QUC393256:QUH393256 RDY393256:RED393256 RNU393256:RNZ393256 RXQ393256:RXV393256 SHM393256:SHR393256 SRI393256:SRN393256 TBE393256:TBJ393256 TLA393256:TLF393256 TUW393256:TVB393256 UES393256:UEX393256 UOO393256:UOT393256 UYK393256:UYP393256 VIG393256:VIL393256 VSC393256:VSH393256 WBY393256:WCD393256 WLU393256:WLZ393256 WVQ393256:WVV393256 I458792:N458792 JE458792:JJ458792 TA458792:TF458792 ACW458792:ADB458792 AMS458792:AMX458792 AWO458792:AWT458792 BGK458792:BGP458792 BQG458792:BQL458792 CAC458792:CAH458792 CJY458792:CKD458792 CTU458792:CTZ458792 DDQ458792:DDV458792 DNM458792:DNR458792 DXI458792:DXN458792 EHE458792:EHJ458792 ERA458792:ERF458792 FAW458792:FBB458792 FKS458792:FKX458792 FUO458792:FUT458792 GEK458792:GEP458792 GOG458792:GOL458792 GYC458792:GYH458792 HHY458792:HID458792 HRU458792:HRZ458792 IBQ458792:IBV458792 ILM458792:ILR458792 IVI458792:IVN458792 JFE458792:JFJ458792 JPA458792:JPF458792 JYW458792:JZB458792 KIS458792:KIX458792 KSO458792:KST458792 LCK458792:LCP458792 LMG458792:LML458792 LWC458792:LWH458792 MFY458792:MGD458792 MPU458792:MPZ458792 MZQ458792:MZV458792 NJM458792:NJR458792 NTI458792:NTN458792 ODE458792:ODJ458792 ONA458792:ONF458792 OWW458792:OXB458792 PGS458792:PGX458792 PQO458792:PQT458792 QAK458792:QAP458792 QKG458792:QKL458792 QUC458792:QUH458792 RDY458792:RED458792 RNU458792:RNZ458792 RXQ458792:RXV458792 SHM458792:SHR458792 SRI458792:SRN458792 TBE458792:TBJ458792 TLA458792:TLF458792 TUW458792:TVB458792 UES458792:UEX458792 UOO458792:UOT458792 UYK458792:UYP458792 VIG458792:VIL458792 VSC458792:VSH458792 WBY458792:WCD458792 WLU458792:WLZ458792 WVQ458792:WVV458792 I524328:N524328 JE524328:JJ524328 TA524328:TF524328 ACW524328:ADB524328 AMS524328:AMX524328 AWO524328:AWT524328 BGK524328:BGP524328 BQG524328:BQL524328 CAC524328:CAH524328 CJY524328:CKD524328 CTU524328:CTZ524328 DDQ524328:DDV524328 DNM524328:DNR524328 DXI524328:DXN524328 EHE524328:EHJ524328 ERA524328:ERF524328 FAW524328:FBB524328 FKS524328:FKX524328 FUO524328:FUT524328 GEK524328:GEP524328 GOG524328:GOL524328 GYC524328:GYH524328 HHY524328:HID524328 HRU524328:HRZ524328 IBQ524328:IBV524328 ILM524328:ILR524328 IVI524328:IVN524328 JFE524328:JFJ524328 JPA524328:JPF524328 JYW524328:JZB524328 KIS524328:KIX524328 KSO524328:KST524328 LCK524328:LCP524328 LMG524328:LML524328 LWC524328:LWH524328 MFY524328:MGD524328 MPU524328:MPZ524328 MZQ524328:MZV524328 NJM524328:NJR524328 NTI524328:NTN524328 ODE524328:ODJ524328 ONA524328:ONF524328 OWW524328:OXB524328 PGS524328:PGX524328 PQO524328:PQT524328 QAK524328:QAP524328 QKG524328:QKL524328 QUC524328:QUH524328 RDY524328:RED524328 RNU524328:RNZ524328 RXQ524328:RXV524328 SHM524328:SHR524328 SRI524328:SRN524328 TBE524328:TBJ524328 TLA524328:TLF524328 TUW524328:TVB524328 UES524328:UEX524328 UOO524328:UOT524328 UYK524328:UYP524328 VIG524328:VIL524328 VSC524328:VSH524328 WBY524328:WCD524328 WLU524328:WLZ524328 WVQ524328:WVV524328 I589864:N589864 JE589864:JJ589864 TA589864:TF589864 ACW589864:ADB589864 AMS589864:AMX589864 AWO589864:AWT589864 BGK589864:BGP589864 BQG589864:BQL589864 CAC589864:CAH589864 CJY589864:CKD589864 CTU589864:CTZ589864 DDQ589864:DDV589864 DNM589864:DNR589864 DXI589864:DXN589864 EHE589864:EHJ589864 ERA589864:ERF589864 FAW589864:FBB589864 FKS589864:FKX589864 FUO589864:FUT589864 GEK589864:GEP589864 GOG589864:GOL589864 GYC589864:GYH589864 HHY589864:HID589864 HRU589864:HRZ589864 IBQ589864:IBV589864 ILM589864:ILR589864 IVI589864:IVN589864 JFE589864:JFJ589864 JPA589864:JPF589864 JYW589864:JZB589864 KIS589864:KIX589864 KSO589864:KST589864 LCK589864:LCP589864 LMG589864:LML589864 LWC589864:LWH589864 MFY589864:MGD589864 MPU589864:MPZ589864 MZQ589864:MZV589864 NJM589864:NJR589864 NTI589864:NTN589864 ODE589864:ODJ589864 ONA589864:ONF589864 OWW589864:OXB589864 PGS589864:PGX589864 PQO589864:PQT589864 QAK589864:QAP589864 QKG589864:QKL589864 QUC589864:QUH589864 RDY589864:RED589864 RNU589864:RNZ589864 RXQ589864:RXV589864 SHM589864:SHR589864 SRI589864:SRN589864 TBE589864:TBJ589864 TLA589864:TLF589864 TUW589864:TVB589864 UES589864:UEX589864 UOO589864:UOT589864 UYK589864:UYP589864 VIG589864:VIL589864 VSC589864:VSH589864 WBY589864:WCD589864 WLU589864:WLZ589864 WVQ589864:WVV589864 I655400:N655400 JE655400:JJ655400 TA655400:TF655400 ACW655400:ADB655400 AMS655400:AMX655400 AWO655400:AWT655400 BGK655400:BGP655400 BQG655400:BQL655400 CAC655400:CAH655400 CJY655400:CKD655400 CTU655400:CTZ655400 DDQ655400:DDV655400 DNM655400:DNR655400 DXI655400:DXN655400 EHE655400:EHJ655400 ERA655400:ERF655400 FAW655400:FBB655400 FKS655400:FKX655400 FUO655400:FUT655400 GEK655400:GEP655400 GOG655400:GOL655400 GYC655400:GYH655400 HHY655400:HID655400 HRU655400:HRZ655400 IBQ655400:IBV655400 ILM655400:ILR655400 IVI655400:IVN655400 JFE655400:JFJ655400 JPA655400:JPF655400 JYW655400:JZB655400 KIS655400:KIX655400 KSO655400:KST655400 LCK655400:LCP655400 LMG655400:LML655400 LWC655400:LWH655400 MFY655400:MGD655400 MPU655400:MPZ655400 MZQ655400:MZV655400 NJM655400:NJR655400 NTI655400:NTN655400 ODE655400:ODJ655400 ONA655400:ONF655400 OWW655400:OXB655400 PGS655400:PGX655400 PQO655400:PQT655400 QAK655400:QAP655400 QKG655400:QKL655400 QUC655400:QUH655400 RDY655400:RED655400 RNU655400:RNZ655400 RXQ655400:RXV655400 SHM655400:SHR655400 SRI655400:SRN655400 TBE655400:TBJ655400 TLA655400:TLF655400 TUW655400:TVB655400 UES655400:UEX655400 UOO655400:UOT655400 UYK655400:UYP655400 VIG655400:VIL655400 VSC655400:VSH655400 WBY655400:WCD655400 WLU655400:WLZ655400 WVQ655400:WVV655400 I720936:N720936 JE720936:JJ720936 TA720936:TF720936 ACW720936:ADB720936 AMS720936:AMX720936 AWO720936:AWT720936 BGK720936:BGP720936 BQG720936:BQL720936 CAC720936:CAH720936 CJY720936:CKD720936 CTU720936:CTZ720936 DDQ720936:DDV720936 DNM720936:DNR720936 DXI720936:DXN720936 EHE720936:EHJ720936 ERA720936:ERF720936 FAW720936:FBB720936 FKS720936:FKX720936 FUO720936:FUT720936 GEK720936:GEP720936 GOG720936:GOL720936 GYC720936:GYH720936 HHY720936:HID720936 HRU720936:HRZ720936 IBQ720936:IBV720936 ILM720936:ILR720936 IVI720936:IVN720936 JFE720936:JFJ720936 JPA720936:JPF720936 JYW720936:JZB720936 KIS720936:KIX720936 KSO720936:KST720936 LCK720936:LCP720936 LMG720936:LML720936 LWC720936:LWH720936 MFY720936:MGD720936 MPU720936:MPZ720936 MZQ720936:MZV720936 NJM720936:NJR720936 NTI720936:NTN720936 ODE720936:ODJ720936 ONA720936:ONF720936 OWW720936:OXB720936 PGS720936:PGX720936 PQO720936:PQT720936 QAK720936:QAP720936 QKG720936:QKL720936 QUC720936:QUH720936 RDY720936:RED720936 RNU720936:RNZ720936 RXQ720936:RXV720936 SHM720936:SHR720936 SRI720936:SRN720936 TBE720936:TBJ720936 TLA720936:TLF720936 TUW720936:TVB720936 UES720936:UEX720936 UOO720936:UOT720936 UYK720936:UYP720936 VIG720936:VIL720936 VSC720936:VSH720936 WBY720936:WCD720936 WLU720936:WLZ720936 WVQ720936:WVV720936 I786472:N786472 JE786472:JJ786472 TA786472:TF786472 ACW786472:ADB786472 AMS786472:AMX786472 AWO786472:AWT786472 BGK786472:BGP786472 BQG786472:BQL786472 CAC786472:CAH786472 CJY786472:CKD786472 CTU786472:CTZ786472 DDQ786472:DDV786472 DNM786472:DNR786472 DXI786472:DXN786472 EHE786472:EHJ786472 ERA786472:ERF786472 FAW786472:FBB786472 FKS786472:FKX786472 FUO786472:FUT786472 GEK786472:GEP786472 GOG786472:GOL786472 GYC786472:GYH786472 HHY786472:HID786472 HRU786472:HRZ786472 IBQ786472:IBV786472 ILM786472:ILR786472 IVI786472:IVN786472 JFE786472:JFJ786472 JPA786472:JPF786472 JYW786472:JZB786472 KIS786472:KIX786472 KSO786472:KST786472 LCK786472:LCP786472 LMG786472:LML786472 LWC786472:LWH786472 MFY786472:MGD786472 MPU786472:MPZ786472 MZQ786472:MZV786472 NJM786472:NJR786472 NTI786472:NTN786472 ODE786472:ODJ786472 ONA786472:ONF786472 OWW786472:OXB786472 PGS786472:PGX786472 PQO786472:PQT786472 QAK786472:QAP786472 QKG786472:QKL786472 QUC786472:QUH786472 RDY786472:RED786472 RNU786472:RNZ786472 RXQ786472:RXV786472 SHM786472:SHR786472 SRI786472:SRN786472 TBE786472:TBJ786472 TLA786472:TLF786472 TUW786472:TVB786472 UES786472:UEX786472 UOO786472:UOT786472 UYK786472:UYP786472 VIG786472:VIL786472 VSC786472:VSH786472 WBY786472:WCD786472 WLU786472:WLZ786472 WVQ786472:WVV786472 I852008:N852008 JE852008:JJ852008 TA852008:TF852008 ACW852008:ADB852008 AMS852008:AMX852008 AWO852008:AWT852008 BGK852008:BGP852008 BQG852008:BQL852008 CAC852008:CAH852008 CJY852008:CKD852008 CTU852008:CTZ852008 DDQ852008:DDV852008 DNM852008:DNR852008 DXI852008:DXN852008 EHE852008:EHJ852008 ERA852008:ERF852008 FAW852008:FBB852008 FKS852008:FKX852008 FUO852008:FUT852008 GEK852008:GEP852008 GOG852008:GOL852008 GYC852008:GYH852008 HHY852008:HID852008 HRU852008:HRZ852008 IBQ852008:IBV852008 ILM852008:ILR852008 IVI852008:IVN852008 JFE852008:JFJ852008 JPA852008:JPF852008 JYW852008:JZB852008 KIS852008:KIX852008 KSO852008:KST852008 LCK852008:LCP852008 LMG852008:LML852008 LWC852008:LWH852008 MFY852008:MGD852008 MPU852008:MPZ852008 MZQ852008:MZV852008 NJM852008:NJR852008 NTI852008:NTN852008 ODE852008:ODJ852008 ONA852008:ONF852008 OWW852008:OXB852008 PGS852008:PGX852008 PQO852008:PQT852008 QAK852008:QAP852008 QKG852008:QKL852008 QUC852008:QUH852008 RDY852008:RED852008 RNU852008:RNZ852008 RXQ852008:RXV852008 SHM852008:SHR852008 SRI852008:SRN852008 TBE852008:TBJ852008 TLA852008:TLF852008 TUW852008:TVB852008 UES852008:UEX852008 UOO852008:UOT852008 UYK852008:UYP852008 VIG852008:VIL852008 VSC852008:VSH852008 WBY852008:WCD852008 WLU852008:WLZ852008 WVQ852008:WVV852008 I917544:N917544 JE917544:JJ917544 TA917544:TF917544 ACW917544:ADB917544 AMS917544:AMX917544 AWO917544:AWT917544 BGK917544:BGP917544 BQG917544:BQL917544 CAC917544:CAH917544 CJY917544:CKD917544 CTU917544:CTZ917544 DDQ917544:DDV917544 DNM917544:DNR917544 DXI917544:DXN917544 EHE917544:EHJ917544 ERA917544:ERF917544 FAW917544:FBB917544 FKS917544:FKX917544 FUO917544:FUT917544 GEK917544:GEP917544 GOG917544:GOL917544 GYC917544:GYH917544 HHY917544:HID917544 HRU917544:HRZ917544 IBQ917544:IBV917544 ILM917544:ILR917544 IVI917544:IVN917544 JFE917544:JFJ917544 JPA917544:JPF917544 JYW917544:JZB917544 KIS917544:KIX917544 KSO917544:KST917544 LCK917544:LCP917544 LMG917544:LML917544 LWC917544:LWH917544 MFY917544:MGD917544 MPU917544:MPZ917544 MZQ917544:MZV917544 NJM917544:NJR917544 NTI917544:NTN917544 ODE917544:ODJ917544 ONA917544:ONF917544 OWW917544:OXB917544 PGS917544:PGX917544 PQO917544:PQT917544 QAK917544:QAP917544 QKG917544:QKL917544 QUC917544:QUH917544 RDY917544:RED917544 RNU917544:RNZ917544 RXQ917544:RXV917544 SHM917544:SHR917544 SRI917544:SRN917544 TBE917544:TBJ917544 TLA917544:TLF917544 TUW917544:TVB917544 UES917544:UEX917544 UOO917544:UOT917544 UYK917544:UYP917544 VIG917544:VIL917544 VSC917544:VSH917544 WBY917544:WCD917544 WLU917544:WLZ917544 WVQ917544:WVV917544 I983080:N983080 JE983080:JJ983080 TA983080:TF983080 ACW983080:ADB983080 AMS983080:AMX983080 AWO983080:AWT983080 BGK983080:BGP983080 BQG983080:BQL983080 CAC983080:CAH983080 CJY983080:CKD983080 CTU983080:CTZ983080 DDQ983080:DDV983080 DNM983080:DNR983080 DXI983080:DXN983080 EHE983080:EHJ983080 ERA983080:ERF983080 FAW983080:FBB983080 FKS983080:FKX983080 FUO983080:FUT983080 GEK983080:GEP983080 GOG983080:GOL983080 GYC983080:GYH983080 HHY983080:HID983080 HRU983080:HRZ983080 IBQ983080:IBV983080 ILM983080:ILR983080 IVI983080:IVN983080 JFE983080:JFJ983080 JPA983080:JPF983080 JYW983080:JZB983080 KIS983080:KIX983080 KSO983080:KST983080 LCK983080:LCP983080 LMG983080:LML983080 LWC983080:LWH983080 MFY983080:MGD983080 MPU983080:MPZ983080 MZQ983080:MZV983080 NJM983080:NJR983080 NTI983080:NTN983080 ODE983080:ODJ983080 ONA983080:ONF983080 OWW983080:OXB983080 PGS983080:PGX983080 PQO983080:PQT983080 QAK983080:QAP983080 QKG983080:QKL983080 QUC983080:QUH983080 RDY983080:RED983080 RNU983080:RNZ983080 RXQ983080:RXV983080 SHM983080:SHR983080 SRI983080:SRN983080 TBE983080:TBJ983080 TLA983080:TLF983080 TUW983080:TVB983080 UES983080:UEX983080 UOO983080:UOT983080 UYK983080:UYP983080 VIG983080:VIL983080 VSC983080:VSH983080 WBY983080:WCD983080 WLU983080:WLZ983080 WVQ983080:WVV983080 H25:W25 JD25:JS25 SZ25:TO25 ACV25:ADK25 AMR25:ANG25 AWN25:AXC25 BGJ25:BGY25 BQF25:BQU25 CAB25:CAQ25 CJX25:CKM25 CTT25:CUI25 DDP25:DEE25 DNL25:DOA25 DXH25:DXW25 EHD25:EHS25 EQZ25:ERO25 FAV25:FBK25 FKR25:FLG25 FUN25:FVC25 GEJ25:GEY25 GOF25:GOU25 GYB25:GYQ25 HHX25:HIM25 HRT25:HSI25 IBP25:ICE25 ILL25:IMA25 IVH25:IVW25 JFD25:JFS25 JOZ25:JPO25 JYV25:JZK25 KIR25:KJG25 KSN25:KTC25 LCJ25:LCY25 LMF25:LMU25 LWB25:LWQ25 MFX25:MGM25 MPT25:MQI25 MZP25:NAE25 NJL25:NKA25 NTH25:NTW25 ODD25:ODS25 OMZ25:ONO25 OWV25:OXK25 PGR25:PHG25 PQN25:PRC25 QAJ25:QAY25 QKF25:QKU25 QUB25:QUQ25 RDX25:REM25 RNT25:ROI25 RXP25:RYE25 SHL25:SIA25 SRH25:SRW25 TBD25:TBS25 TKZ25:TLO25 TUV25:TVK25 UER25:UFG25 UON25:UPC25 UYJ25:UYY25 VIF25:VIU25 VSB25:VSQ25 WBX25:WCM25 WLT25:WMI25 WVP25:WWE25 H65561:W65561 JD65561:JS65561 SZ65561:TO65561 ACV65561:ADK65561 AMR65561:ANG65561 AWN65561:AXC65561 BGJ65561:BGY65561 BQF65561:BQU65561 CAB65561:CAQ65561 CJX65561:CKM65561 CTT65561:CUI65561 DDP65561:DEE65561 DNL65561:DOA65561 DXH65561:DXW65561 EHD65561:EHS65561 EQZ65561:ERO65561 FAV65561:FBK65561 FKR65561:FLG65561 FUN65561:FVC65561 GEJ65561:GEY65561 GOF65561:GOU65561 GYB65561:GYQ65561 HHX65561:HIM65561 HRT65561:HSI65561 IBP65561:ICE65561 ILL65561:IMA65561 IVH65561:IVW65561 JFD65561:JFS65561 JOZ65561:JPO65561 JYV65561:JZK65561 KIR65561:KJG65561 KSN65561:KTC65561 LCJ65561:LCY65561 LMF65561:LMU65561 LWB65561:LWQ65561 MFX65561:MGM65561 MPT65561:MQI65561 MZP65561:NAE65561 NJL65561:NKA65561 NTH65561:NTW65561 ODD65561:ODS65561 OMZ65561:ONO65561 OWV65561:OXK65561 PGR65561:PHG65561 PQN65561:PRC65561 QAJ65561:QAY65561 QKF65561:QKU65561 QUB65561:QUQ65561 RDX65561:REM65561 RNT65561:ROI65561 RXP65561:RYE65561 SHL65561:SIA65561 SRH65561:SRW65561 TBD65561:TBS65561 TKZ65561:TLO65561 TUV65561:TVK65561 UER65561:UFG65561 UON65561:UPC65561 UYJ65561:UYY65561 VIF65561:VIU65561 VSB65561:VSQ65561 WBX65561:WCM65561 WLT65561:WMI65561 WVP65561:WWE65561 H131097:W131097 JD131097:JS131097 SZ131097:TO131097 ACV131097:ADK131097 AMR131097:ANG131097 AWN131097:AXC131097 BGJ131097:BGY131097 BQF131097:BQU131097 CAB131097:CAQ131097 CJX131097:CKM131097 CTT131097:CUI131097 DDP131097:DEE131097 DNL131097:DOA131097 DXH131097:DXW131097 EHD131097:EHS131097 EQZ131097:ERO131097 FAV131097:FBK131097 FKR131097:FLG131097 FUN131097:FVC131097 GEJ131097:GEY131097 GOF131097:GOU131097 GYB131097:GYQ131097 HHX131097:HIM131097 HRT131097:HSI131097 IBP131097:ICE131097 ILL131097:IMA131097 IVH131097:IVW131097 JFD131097:JFS131097 JOZ131097:JPO131097 JYV131097:JZK131097 KIR131097:KJG131097 KSN131097:KTC131097 LCJ131097:LCY131097 LMF131097:LMU131097 LWB131097:LWQ131097 MFX131097:MGM131097 MPT131097:MQI131097 MZP131097:NAE131097 NJL131097:NKA131097 NTH131097:NTW131097 ODD131097:ODS131097 OMZ131097:ONO131097 OWV131097:OXK131097 PGR131097:PHG131097 PQN131097:PRC131097 QAJ131097:QAY131097 QKF131097:QKU131097 QUB131097:QUQ131097 RDX131097:REM131097 RNT131097:ROI131097 RXP131097:RYE131097 SHL131097:SIA131097 SRH131097:SRW131097 TBD131097:TBS131097 TKZ131097:TLO131097 TUV131097:TVK131097 UER131097:UFG131097 UON131097:UPC131097 UYJ131097:UYY131097 VIF131097:VIU131097 VSB131097:VSQ131097 WBX131097:WCM131097 WLT131097:WMI131097 WVP131097:WWE131097 H196633:W196633 JD196633:JS196633 SZ196633:TO196633 ACV196633:ADK196633 AMR196633:ANG196633 AWN196633:AXC196633 BGJ196633:BGY196633 BQF196633:BQU196633 CAB196633:CAQ196633 CJX196633:CKM196633 CTT196633:CUI196633 DDP196633:DEE196633 DNL196633:DOA196633 DXH196633:DXW196633 EHD196633:EHS196633 EQZ196633:ERO196633 FAV196633:FBK196633 FKR196633:FLG196633 FUN196633:FVC196633 GEJ196633:GEY196633 GOF196633:GOU196633 GYB196633:GYQ196633 HHX196633:HIM196633 HRT196633:HSI196633 IBP196633:ICE196633 ILL196633:IMA196633 IVH196633:IVW196633 JFD196633:JFS196633 JOZ196633:JPO196633 JYV196633:JZK196633 KIR196633:KJG196633 KSN196633:KTC196633 LCJ196633:LCY196633 LMF196633:LMU196633 LWB196633:LWQ196633 MFX196633:MGM196633 MPT196633:MQI196633 MZP196633:NAE196633 NJL196633:NKA196633 NTH196633:NTW196633 ODD196633:ODS196633 OMZ196633:ONO196633 OWV196633:OXK196633 PGR196633:PHG196633 PQN196633:PRC196633 QAJ196633:QAY196633 QKF196633:QKU196633 QUB196633:QUQ196633 RDX196633:REM196633 RNT196633:ROI196633 RXP196633:RYE196633 SHL196633:SIA196633 SRH196633:SRW196633 TBD196633:TBS196633 TKZ196633:TLO196633 TUV196633:TVK196633 UER196633:UFG196633 UON196633:UPC196633 UYJ196633:UYY196633 VIF196633:VIU196633 VSB196633:VSQ196633 WBX196633:WCM196633 WLT196633:WMI196633 WVP196633:WWE196633 H262169:W262169 JD262169:JS262169 SZ262169:TO262169 ACV262169:ADK262169 AMR262169:ANG262169 AWN262169:AXC262169 BGJ262169:BGY262169 BQF262169:BQU262169 CAB262169:CAQ262169 CJX262169:CKM262169 CTT262169:CUI262169 DDP262169:DEE262169 DNL262169:DOA262169 DXH262169:DXW262169 EHD262169:EHS262169 EQZ262169:ERO262169 FAV262169:FBK262169 FKR262169:FLG262169 FUN262169:FVC262169 GEJ262169:GEY262169 GOF262169:GOU262169 GYB262169:GYQ262169 HHX262169:HIM262169 HRT262169:HSI262169 IBP262169:ICE262169 ILL262169:IMA262169 IVH262169:IVW262169 JFD262169:JFS262169 JOZ262169:JPO262169 JYV262169:JZK262169 KIR262169:KJG262169 KSN262169:KTC262169 LCJ262169:LCY262169 LMF262169:LMU262169 LWB262169:LWQ262169 MFX262169:MGM262169 MPT262169:MQI262169 MZP262169:NAE262169 NJL262169:NKA262169 NTH262169:NTW262169 ODD262169:ODS262169 OMZ262169:ONO262169 OWV262169:OXK262169 PGR262169:PHG262169 PQN262169:PRC262169 QAJ262169:QAY262169 QKF262169:QKU262169 QUB262169:QUQ262169 RDX262169:REM262169 RNT262169:ROI262169 RXP262169:RYE262169 SHL262169:SIA262169 SRH262169:SRW262169 TBD262169:TBS262169 TKZ262169:TLO262169 TUV262169:TVK262169 UER262169:UFG262169 UON262169:UPC262169 UYJ262169:UYY262169 VIF262169:VIU262169 VSB262169:VSQ262169 WBX262169:WCM262169 WLT262169:WMI262169 WVP262169:WWE262169 H327705:W327705 JD327705:JS327705 SZ327705:TO327705 ACV327705:ADK327705 AMR327705:ANG327705 AWN327705:AXC327705 BGJ327705:BGY327705 BQF327705:BQU327705 CAB327705:CAQ327705 CJX327705:CKM327705 CTT327705:CUI327705 DDP327705:DEE327705 DNL327705:DOA327705 DXH327705:DXW327705 EHD327705:EHS327705 EQZ327705:ERO327705 FAV327705:FBK327705 FKR327705:FLG327705 FUN327705:FVC327705 GEJ327705:GEY327705 GOF327705:GOU327705 GYB327705:GYQ327705 HHX327705:HIM327705 HRT327705:HSI327705 IBP327705:ICE327705 ILL327705:IMA327705 IVH327705:IVW327705 JFD327705:JFS327705 JOZ327705:JPO327705 JYV327705:JZK327705 KIR327705:KJG327705 KSN327705:KTC327705 LCJ327705:LCY327705 LMF327705:LMU327705 LWB327705:LWQ327705 MFX327705:MGM327705 MPT327705:MQI327705 MZP327705:NAE327705 NJL327705:NKA327705 NTH327705:NTW327705 ODD327705:ODS327705 OMZ327705:ONO327705 OWV327705:OXK327705 PGR327705:PHG327705 PQN327705:PRC327705 QAJ327705:QAY327705 QKF327705:QKU327705 QUB327705:QUQ327705 RDX327705:REM327705 RNT327705:ROI327705 RXP327705:RYE327705 SHL327705:SIA327705 SRH327705:SRW327705 TBD327705:TBS327705 TKZ327705:TLO327705 TUV327705:TVK327705 UER327705:UFG327705 UON327705:UPC327705 UYJ327705:UYY327705 VIF327705:VIU327705 VSB327705:VSQ327705 WBX327705:WCM327705 WLT327705:WMI327705 WVP327705:WWE327705 H393241:W393241 JD393241:JS393241 SZ393241:TO393241 ACV393241:ADK393241 AMR393241:ANG393241 AWN393241:AXC393241 BGJ393241:BGY393241 BQF393241:BQU393241 CAB393241:CAQ393241 CJX393241:CKM393241 CTT393241:CUI393241 DDP393241:DEE393241 DNL393241:DOA393241 DXH393241:DXW393241 EHD393241:EHS393241 EQZ393241:ERO393241 FAV393241:FBK393241 FKR393241:FLG393241 FUN393241:FVC393241 GEJ393241:GEY393241 GOF393241:GOU393241 GYB393241:GYQ393241 HHX393241:HIM393241 HRT393241:HSI393241 IBP393241:ICE393241 ILL393241:IMA393241 IVH393241:IVW393241 JFD393241:JFS393241 JOZ393241:JPO393241 JYV393241:JZK393241 KIR393241:KJG393241 KSN393241:KTC393241 LCJ393241:LCY393241 LMF393241:LMU393241 LWB393241:LWQ393241 MFX393241:MGM393241 MPT393241:MQI393241 MZP393241:NAE393241 NJL393241:NKA393241 NTH393241:NTW393241 ODD393241:ODS393241 OMZ393241:ONO393241 OWV393241:OXK393241 PGR393241:PHG393241 PQN393241:PRC393241 QAJ393241:QAY393241 QKF393241:QKU393241 QUB393241:QUQ393241 RDX393241:REM393241 RNT393241:ROI393241 RXP393241:RYE393241 SHL393241:SIA393241 SRH393241:SRW393241 TBD393241:TBS393241 TKZ393241:TLO393241 TUV393241:TVK393241 UER393241:UFG393241 UON393241:UPC393241 UYJ393241:UYY393241 VIF393241:VIU393241 VSB393241:VSQ393241 WBX393241:WCM393241 WLT393241:WMI393241 WVP393241:WWE393241 H458777:W458777 JD458777:JS458777 SZ458777:TO458777 ACV458777:ADK458777 AMR458777:ANG458777 AWN458777:AXC458777 BGJ458777:BGY458777 BQF458777:BQU458777 CAB458777:CAQ458777 CJX458777:CKM458777 CTT458777:CUI458777 DDP458777:DEE458777 DNL458777:DOA458777 DXH458777:DXW458777 EHD458777:EHS458777 EQZ458777:ERO458777 FAV458777:FBK458777 FKR458777:FLG458777 FUN458777:FVC458777 GEJ458777:GEY458777 GOF458777:GOU458777 GYB458777:GYQ458777 HHX458777:HIM458777 HRT458777:HSI458777 IBP458777:ICE458777 ILL458777:IMA458777 IVH458777:IVW458777 JFD458777:JFS458777 JOZ458777:JPO458777 JYV458777:JZK458777 KIR458777:KJG458777 KSN458777:KTC458777 LCJ458777:LCY458777 LMF458777:LMU458777 LWB458777:LWQ458777 MFX458777:MGM458777 MPT458777:MQI458777 MZP458777:NAE458777 NJL458777:NKA458777 NTH458777:NTW458777 ODD458777:ODS458777 OMZ458777:ONO458777 OWV458777:OXK458777 PGR458777:PHG458777 PQN458777:PRC458777 QAJ458777:QAY458777 QKF458777:QKU458777 QUB458777:QUQ458777 RDX458777:REM458777 RNT458777:ROI458777 RXP458777:RYE458777 SHL458777:SIA458777 SRH458777:SRW458777 TBD458777:TBS458777 TKZ458777:TLO458777 TUV458777:TVK458777 UER458777:UFG458777 UON458777:UPC458777 UYJ458777:UYY458777 VIF458777:VIU458777 VSB458777:VSQ458777 WBX458777:WCM458777 WLT458777:WMI458777 WVP458777:WWE458777 H524313:W524313 JD524313:JS524313 SZ524313:TO524313 ACV524313:ADK524313 AMR524313:ANG524313 AWN524313:AXC524313 BGJ524313:BGY524313 BQF524313:BQU524313 CAB524313:CAQ524313 CJX524313:CKM524313 CTT524313:CUI524313 DDP524313:DEE524313 DNL524313:DOA524313 DXH524313:DXW524313 EHD524313:EHS524313 EQZ524313:ERO524313 FAV524313:FBK524313 FKR524313:FLG524313 FUN524313:FVC524313 GEJ524313:GEY524313 GOF524313:GOU524313 GYB524313:GYQ524313 HHX524313:HIM524313 HRT524313:HSI524313 IBP524313:ICE524313 ILL524313:IMA524313 IVH524313:IVW524313 JFD524313:JFS524313 JOZ524313:JPO524313 JYV524313:JZK524313 KIR524313:KJG524313 KSN524313:KTC524313 LCJ524313:LCY524313 LMF524313:LMU524313 LWB524313:LWQ524313 MFX524313:MGM524313 MPT524313:MQI524313 MZP524313:NAE524313 NJL524313:NKA524313 NTH524313:NTW524313 ODD524313:ODS524313 OMZ524313:ONO524313 OWV524313:OXK524313 PGR524313:PHG524313 PQN524313:PRC524313 QAJ524313:QAY524313 QKF524313:QKU524313 QUB524313:QUQ524313 RDX524313:REM524313 RNT524313:ROI524313 RXP524313:RYE524313 SHL524313:SIA524313 SRH524313:SRW524313 TBD524313:TBS524313 TKZ524313:TLO524313 TUV524313:TVK524313 UER524313:UFG524313 UON524313:UPC524313 UYJ524313:UYY524313 VIF524313:VIU524313 VSB524313:VSQ524313 WBX524313:WCM524313 WLT524313:WMI524313 WVP524313:WWE524313 H589849:W589849 JD589849:JS589849 SZ589849:TO589849 ACV589849:ADK589849 AMR589849:ANG589849 AWN589849:AXC589849 BGJ589849:BGY589849 BQF589849:BQU589849 CAB589849:CAQ589849 CJX589849:CKM589849 CTT589849:CUI589849 DDP589849:DEE589849 DNL589849:DOA589849 DXH589849:DXW589849 EHD589849:EHS589849 EQZ589849:ERO589849 FAV589849:FBK589849 FKR589849:FLG589849 FUN589849:FVC589849 GEJ589849:GEY589849 GOF589849:GOU589849 GYB589849:GYQ589849 HHX589849:HIM589849 HRT589849:HSI589849 IBP589849:ICE589849 ILL589849:IMA589849 IVH589849:IVW589849 JFD589849:JFS589849 JOZ589849:JPO589849 JYV589849:JZK589849 KIR589849:KJG589849 KSN589849:KTC589849 LCJ589849:LCY589849 LMF589849:LMU589849 LWB589849:LWQ589849 MFX589849:MGM589849 MPT589849:MQI589849 MZP589849:NAE589849 NJL589849:NKA589849 NTH589849:NTW589849 ODD589849:ODS589849 OMZ589849:ONO589849 OWV589849:OXK589849 PGR589849:PHG589849 PQN589849:PRC589849 QAJ589849:QAY589849 QKF589849:QKU589849 QUB589849:QUQ589849 RDX589849:REM589849 RNT589849:ROI589849 RXP589849:RYE589849 SHL589849:SIA589849 SRH589849:SRW589849 TBD589849:TBS589849 TKZ589849:TLO589849 TUV589849:TVK589849 UER589849:UFG589849 UON589849:UPC589849 UYJ589849:UYY589849 VIF589849:VIU589849 VSB589849:VSQ589849 WBX589849:WCM589849 WLT589849:WMI589849 WVP589849:WWE589849 H655385:W655385 JD655385:JS655385 SZ655385:TO655385 ACV655385:ADK655385 AMR655385:ANG655385 AWN655385:AXC655385 BGJ655385:BGY655385 BQF655385:BQU655385 CAB655385:CAQ655385 CJX655385:CKM655385 CTT655385:CUI655385 DDP655385:DEE655385 DNL655385:DOA655385 DXH655385:DXW655385 EHD655385:EHS655385 EQZ655385:ERO655385 FAV655385:FBK655385 FKR655385:FLG655385 FUN655385:FVC655385 GEJ655385:GEY655385 GOF655385:GOU655385 GYB655385:GYQ655385 HHX655385:HIM655385 HRT655385:HSI655385 IBP655385:ICE655385 ILL655385:IMA655385 IVH655385:IVW655385 JFD655385:JFS655385 JOZ655385:JPO655385 JYV655385:JZK655385 KIR655385:KJG655385 KSN655385:KTC655385 LCJ655385:LCY655385 LMF655385:LMU655385 LWB655385:LWQ655385 MFX655385:MGM655385 MPT655385:MQI655385 MZP655385:NAE655385 NJL655385:NKA655385 NTH655385:NTW655385 ODD655385:ODS655385 OMZ655385:ONO655385 OWV655385:OXK655385 PGR655385:PHG655385 PQN655385:PRC655385 QAJ655385:QAY655385 QKF655385:QKU655385 QUB655385:QUQ655385 RDX655385:REM655385 RNT655385:ROI655385 RXP655385:RYE655385 SHL655385:SIA655385 SRH655385:SRW655385 TBD655385:TBS655385 TKZ655385:TLO655385 TUV655385:TVK655385 UER655385:UFG655385 UON655385:UPC655385 UYJ655385:UYY655385 VIF655385:VIU655385 VSB655385:VSQ655385 WBX655385:WCM655385 WLT655385:WMI655385 WVP655385:WWE655385 H720921:W720921 JD720921:JS720921 SZ720921:TO720921 ACV720921:ADK720921 AMR720921:ANG720921 AWN720921:AXC720921 BGJ720921:BGY720921 BQF720921:BQU720921 CAB720921:CAQ720921 CJX720921:CKM720921 CTT720921:CUI720921 DDP720921:DEE720921 DNL720921:DOA720921 DXH720921:DXW720921 EHD720921:EHS720921 EQZ720921:ERO720921 FAV720921:FBK720921 FKR720921:FLG720921 FUN720921:FVC720921 GEJ720921:GEY720921 GOF720921:GOU720921 GYB720921:GYQ720921 HHX720921:HIM720921 HRT720921:HSI720921 IBP720921:ICE720921 ILL720921:IMA720921 IVH720921:IVW720921 JFD720921:JFS720921 JOZ720921:JPO720921 JYV720921:JZK720921 KIR720921:KJG720921 KSN720921:KTC720921 LCJ720921:LCY720921 LMF720921:LMU720921 LWB720921:LWQ720921 MFX720921:MGM720921 MPT720921:MQI720921 MZP720921:NAE720921 NJL720921:NKA720921 NTH720921:NTW720921 ODD720921:ODS720921 OMZ720921:ONO720921 OWV720921:OXK720921 PGR720921:PHG720921 PQN720921:PRC720921 QAJ720921:QAY720921 QKF720921:QKU720921 QUB720921:QUQ720921 RDX720921:REM720921 RNT720921:ROI720921 RXP720921:RYE720921 SHL720921:SIA720921 SRH720921:SRW720921 TBD720921:TBS720921 TKZ720921:TLO720921 TUV720921:TVK720921 UER720921:UFG720921 UON720921:UPC720921 UYJ720921:UYY720921 VIF720921:VIU720921 VSB720921:VSQ720921 WBX720921:WCM720921 WLT720921:WMI720921 WVP720921:WWE720921 H786457:W786457 JD786457:JS786457 SZ786457:TO786457 ACV786457:ADK786457 AMR786457:ANG786457 AWN786457:AXC786457 BGJ786457:BGY786457 BQF786457:BQU786457 CAB786457:CAQ786457 CJX786457:CKM786457 CTT786457:CUI786457 DDP786457:DEE786457 DNL786457:DOA786457 DXH786457:DXW786457 EHD786457:EHS786457 EQZ786457:ERO786457 FAV786457:FBK786457 FKR786457:FLG786457 FUN786457:FVC786457 GEJ786457:GEY786457 GOF786457:GOU786457 GYB786457:GYQ786457 HHX786457:HIM786457 HRT786457:HSI786457 IBP786457:ICE786457 ILL786457:IMA786457 IVH786457:IVW786457 JFD786457:JFS786457 JOZ786457:JPO786457 JYV786457:JZK786457 KIR786457:KJG786457 KSN786457:KTC786457 LCJ786457:LCY786457 LMF786457:LMU786457 LWB786457:LWQ786457 MFX786457:MGM786457 MPT786457:MQI786457 MZP786457:NAE786457 NJL786457:NKA786457 NTH786457:NTW786457 ODD786457:ODS786457 OMZ786457:ONO786457 OWV786457:OXK786457 PGR786457:PHG786457 PQN786457:PRC786457 QAJ786457:QAY786457 QKF786457:QKU786457 QUB786457:QUQ786457 RDX786457:REM786457 RNT786457:ROI786457 RXP786457:RYE786457 SHL786457:SIA786457 SRH786457:SRW786457 TBD786457:TBS786457 TKZ786457:TLO786457 TUV786457:TVK786457 UER786457:UFG786457 UON786457:UPC786457 UYJ786457:UYY786457 VIF786457:VIU786457 VSB786457:VSQ786457 WBX786457:WCM786457 WLT786457:WMI786457 WVP786457:WWE786457 H851993:W851993 JD851993:JS851993 SZ851993:TO851993 ACV851993:ADK851993 AMR851993:ANG851993 AWN851993:AXC851993 BGJ851993:BGY851993 BQF851993:BQU851993 CAB851993:CAQ851993 CJX851993:CKM851993 CTT851993:CUI851993 DDP851993:DEE851993 DNL851993:DOA851993 DXH851993:DXW851993 EHD851993:EHS851993 EQZ851993:ERO851993 FAV851993:FBK851993 FKR851993:FLG851993 FUN851993:FVC851993 GEJ851993:GEY851993 GOF851993:GOU851993 GYB851993:GYQ851993 HHX851993:HIM851993 HRT851993:HSI851993 IBP851993:ICE851993 ILL851993:IMA851993 IVH851993:IVW851993 JFD851993:JFS851993 JOZ851993:JPO851993 JYV851993:JZK851993 KIR851993:KJG851993 KSN851993:KTC851993 LCJ851993:LCY851993 LMF851993:LMU851993 LWB851993:LWQ851993 MFX851993:MGM851993 MPT851993:MQI851993 MZP851993:NAE851993 NJL851993:NKA851993 NTH851993:NTW851993 ODD851993:ODS851993 OMZ851993:ONO851993 OWV851993:OXK851993 PGR851993:PHG851993 PQN851993:PRC851993 QAJ851993:QAY851993 QKF851993:QKU851993 QUB851993:QUQ851993 RDX851993:REM851993 RNT851993:ROI851993 RXP851993:RYE851993 SHL851993:SIA851993 SRH851993:SRW851993 TBD851993:TBS851993 TKZ851993:TLO851993 TUV851993:TVK851993 UER851993:UFG851993 UON851993:UPC851993 UYJ851993:UYY851993 VIF851993:VIU851993 VSB851993:VSQ851993 WBX851993:WCM851993 WLT851993:WMI851993 WVP851993:WWE851993 H917529:W917529 JD917529:JS917529 SZ917529:TO917529 ACV917529:ADK917529 AMR917529:ANG917529 AWN917529:AXC917529 BGJ917529:BGY917529 BQF917529:BQU917529 CAB917529:CAQ917529 CJX917529:CKM917529 CTT917529:CUI917529 DDP917529:DEE917529 DNL917529:DOA917529 DXH917529:DXW917529 EHD917529:EHS917529 EQZ917529:ERO917529 FAV917529:FBK917529 FKR917529:FLG917529 FUN917529:FVC917529 GEJ917529:GEY917529 GOF917529:GOU917529 GYB917529:GYQ917529 HHX917529:HIM917529 HRT917529:HSI917529 IBP917529:ICE917529 ILL917529:IMA917529 IVH917529:IVW917529 JFD917529:JFS917529 JOZ917529:JPO917529 JYV917529:JZK917529 KIR917529:KJG917529 KSN917529:KTC917529 LCJ917529:LCY917529 LMF917529:LMU917529 LWB917529:LWQ917529 MFX917529:MGM917529 MPT917529:MQI917529 MZP917529:NAE917529 NJL917529:NKA917529 NTH917529:NTW917529 ODD917529:ODS917529 OMZ917529:ONO917529 OWV917529:OXK917529 PGR917529:PHG917529 PQN917529:PRC917529 QAJ917529:QAY917529 QKF917529:QKU917529 QUB917529:QUQ917529 RDX917529:REM917529 RNT917529:ROI917529 RXP917529:RYE917529 SHL917529:SIA917529 SRH917529:SRW917529 TBD917529:TBS917529 TKZ917529:TLO917529 TUV917529:TVK917529 UER917529:UFG917529 UON917529:UPC917529 UYJ917529:UYY917529 VIF917529:VIU917529 VSB917529:VSQ917529 WBX917529:WCM917529 WLT917529:WMI917529 WVP917529:WWE917529 H983065:W983065 JD983065:JS983065 SZ983065:TO983065 ACV983065:ADK983065 AMR983065:ANG983065 AWN983065:AXC983065 BGJ983065:BGY983065 BQF983065:BQU983065 CAB983065:CAQ983065 CJX983065:CKM983065 CTT983065:CUI983065 DDP983065:DEE983065 DNL983065:DOA983065 DXH983065:DXW983065 EHD983065:EHS983065 EQZ983065:ERO983065 FAV983065:FBK983065 FKR983065:FLG983065 FUN983065:FVC983065 GEJ983065:GEY983065 GOF983065:GOU983065 GYB983065:GYQ983065 HHX983065:HIM983065 HRT983065:HSI983065 IBP983065:ICE983065 ILL983065:IMA983065 IVH983065:IVW983065 JFD983065:JFS983065 JOZ983065:JPO983065 JYV983065:JZK983065 KIR983065:KJG983065 KSN983065:KTC983065 LCJ983065:LCY983065 LMF983065:LMU983065 LWB983065:LWQ983065 MFX983065:MGM983065 MPT983065:MQI983065 MZP983065:NAE983065 NJL983065:NKA983065 NTH983065:NTW983065 ODD983065:ODS983065 OMZ983065:ONO983065 OWV983065:OXK983065 PGR983065:PHG983065 PQN983065:PRC983065 QAJ983065:QAY983065 QKF983065:QKU983065 QUB983065:QUQ983065 RDX983065:REM983065 RNT983065:ROI983065 RXP983065:RYE983065 SHL983065:SIA983065 SRH983065:SRW983065 TBD983065:TBS983065 TKZ983065:TLO983065 TUV983065:TVK983065 UER983065:UFG983065 UON983065:UPC983065 UYJ983065:UYY983065 VIF983065:VIU983065 VSB983065:VSQ983065 WBX983065:WCM983065 WLT983065:WMI983065 WVP983065:WWE983065 H38:N39 JD38:JJ39 SZ38:TF39 ACV38:ADB39 AMR38:AMX39 AWN38:AWT39 BGJ38:BGP39 BQF38:BQL39 CAB38:CAH39 CJX38:CKD39 CTT38:CTZ39 DDP38:DDV39 DNL38:DNR39 DXH38:DXN39 EHD38:EHJ39 EQZ38:ERF39 FAV38:FBB39 FKR38:FKX39 FUN38:FUT39 GEJ38:GEP39 GOF38:GOL39 GYB38:GYH39 HHX38:HID39 HRT38:HRZ39 IBP38:IBV39 ILL38:ILR39 IVH38:IVN39 JFD38:JFJ39 JOZ38:JPF39 JYV38:JZB39 KIR38:KIX39 KSN38:KST39 LCJ38:LCP39 LMF38:LML39 LWB38:LWH39 MFX38:MGD39 MPT38:MPZ39 MZP38:MZV39 NJL38:NJR39 NTH38:NTN39 ODD38:ODJ39 OMZ38:ONF39 OWV38:OXB39 PGR38:PGX39 PQN38:PQT39 QAJ38:QAP39 QKF38:QKL39 QUB38:QUH39 RDX38:RED39 RNT38:RNZ39 RXP38:RXV39 SHL38:SHR39 SRH38:SRN39 TBD38:TBJ39 TKZ38:TLF39 TUV38:TVB39 UER38:UEX39 UON38:UOT39 UYJ38:UYP39 VIF38:VIL39 VSB38:VSH39 WBX38:WCD39 WLT38:WLZ39 WVP38:WVV39 H65574:N65575 JD65574:JJ65575 SZ65574:TF65575 ACV65574:ADB65575 AMR65574:AMX65575 AWN65574:AWT65575 BGJ65574:BGP65575 BQF65574:BQL65575 CAB65574:CAH65575 CJX65574:CKD65575 CTT65574:CTZ65575 DDP65574:DDV65575 DNL65574:DNR65575 DXH65574:DXN65575 EHD65574:EHJ65575 EQZ65574:ERF65575 FAV65574:FBB65575 FKR65574:FKX65575 FUN65574:FUT65575 GEJ65574:GEP65575 GOF65574:GOL65575 GYB65574:GYH65575 HHX65574:HID65575 HRT65574:HRZ65575 IBP65574:IBV65575 ILL65574:ILR65575 IVH65574:IVN65575 JFD65574:JFJ65575 JOZ65574:JPF65575 JYV65574:JZB65575 KIR65574:KIX65575 KSN65574:KST65575 LCJ65574:LCP65575 LMF65574:LML65575 LWB65574:LWH65575 MFX65574:MGD65575 MPT65574:MPZ65575 MZP65574:MZV65575 NJL65574:NJR65575 NTH65574:NTN65575 ODD65574:ODJ65575 OMZ65574:ONF65575 OWV65574:OXB65575 PGR65574:PGX65575 PQN65574:PQT65575 QAJ65574:QAP65575 QKF65574:QKL65575 QUB65574:QUH65575 RDX65574:RED65575 RNT65574:RNZ65575 RXP65574:RXV65575 SHL65574:SHR65575 SRH65574:SRN65575 TBD65574:TBJ65575 TKZ65574:TLF65575 TUV65574:TVB65575 UER65574:UEX65575 UON65574:UOT65575 UYJ65574:UYP65575 VIF65574:VIL65575 VSB65574:VSH65575 WBX65574:WCD65575 WLT65574:WLZ65575 WVP65574:WVV65575 H131110:N131111 JD131110:JJ131111 SZ131110:TF131111 ACV131110:ADB131111 AMR131110:AMX131111 AWN131110:AWT131111 BGJ131110:BGP131111 BQF131110:BQL131111 CAB131110:CAH131111 CJX131110:CKD131111 CTT131110:CTZ131111 DDP131110:DDV131111 DNL131110:DNR131111 DXH131110:DXN131111 EHD131110:EHJ131111 EQZ131110:ERF131111 FAV131110:FBB131111 FKR131110:FKX131111 FUN131110:FUT131111 GEJ131110:GEP131111 GOF131110:GOL131111 GYB131110:GYH131111 HHX131110:HID131111 HRT131110:HRZ131111 IBP131110:IBV131111 ILL131110:ILR131111 IVH131110:IVN131111 JFD131110:JFJ131111 JOZ131110:JPF131111 JYV131110:JZB131111 KIR131110:KIX131111 KSN131110:KST131111 LCJ131110:LCP131111 LMF131110:LML131111 LWB131110:LWH131111 MFX131110:MGD131111 MPT131110:MPZ131111 MZP131110:MZV131111 NJL131110:NJR131111 NTH131110:NTN131111 ODD131110:ODJ131111 OMZ131110:ONF131111 OWV131110:OXB131111 PGR131110:PGX131111 PQN131110:PQT131111 QAJ131110:QAP131111 QKF131110:QKL131111 QUB131110:QUH131111 RDX131110:RED131111 RNT131110:RNZ131111 RXP131110:RXV131111 SHL131110:SHR131111 SRH131110:SRN131111 TBD131110:TBJ131111 TKZ131110:TLF131111 TUV131110:TVB131111 UER131110:UEX131111 UON131110:UOT131111 UYJ131110:UYP131111 VIF131110:VIL131111 VSB131110:VSH131111 WBX131110:WCD131111 WLT131110:WLZ131111 WVP131110:WVV131111 H196646:N196647 JD196646:JJ196647 SZ196646:TF196647 ACV196646:ADB196647 AMR196646:AMX196647 AWN196646:AWT196647 BGJ196646:BGP196647 BQF196646:BQL196647 CAB196646:CAH196647 CJX196646:CKD196647 CTT196646:CTZ196647 DDP196646:DDV196647 DNL196646:DNR196647 DXH196646:DXN196647 EHD196646:EHJ196647 EQZ196646:ERF196647 FAV196646:FBB196647 FKR196646:FKX196647 FUN196646:FUT196647 GEJ196646:GEP196647 GOF196646:GOL196647 GYB196646:GYH196647 HHX196646:HID196647 HRT196646:HRZ196647 IBP196646:IBV196647 ILL196646:ILR196647 IVH196646:IVN196647 JFD196646:JFJ196647 JOZ196646:JPF196647 JYV196646:JZB196647 KIR196646:KIX196647 KSN196646:KST196647 LCJ196646:LCP196647 LMF196646:LML196647 LWB196646:LWH196647 MFX196646:MGD196647 MPT196646:MPZ196647 MZP196646:MZV196647 NJL196646:NJR196647 NTH196646:NTN196647 ODD196646:ODJ196647 OMZ196646:ONF196647 OWV196646:OXB196647 PGR196646:PGX196647 PQN196646:PQT196647 QAJ196646:QAP196647 QKF196646:QKL196647 QUB196646:QUH196647 RDX196646:RED196647 RNT196646:RNZ196647 RXP196646:RXV196647 SHL196646:SHR196647 SRH196646:SRN196647 TBD196646:TBJ196647 TKZ196646:TLF196647 TUV196646:TVB196647 UER196646:UEX196647 UON196646:UOT196647 UYJ196646:UYP196647 VIF196646:VIL196647 VSB196646:VSH196647 WBX196646:WCD196647 WLT196646:WLZ196647 WVP196646:WVV196647 H262182:N262183 JD262182:JJ262183 SZ262182:TF262183 ACV262182:ADB262183 AMR262182:AMX262183 AWN262182:AWT262183 BGJ262182:BGP262183 BQF262182:BQL262183 CAB262182:CAH262183 CJX262182:CKD262183 CTT262182:CTZ262183 DDP262182:DDV262183 DNL262182:DNR262183 DXH262182:DXN262183 EHD262182:EHJ262183 EQZ262182:ERF262183 FAV262182:FBB262183 FKR262182:FKX262183 FUN262182:FUT262183 GEJ262182:GEP262183 GOF262182:GOL262183 GYB262182:GYH262183 HHX262182:HID262183 HRT262182:HRZ262183 IBP262182:IBV262183 ILL262182:ILR262183 IVH262182:IVN262183 JFD262182:JFJ262183 JOZ262182:JPF262183 JYV262182:JZB262183 KIR262182:KIX262183 KSN262182:KST262183 LCJ262182:LCP262183 LMF262182:LML262183 LWB262182:LWH262183 MFX262182:MGD262183 MPT262182:MPZ262183 MZP262182:MZV262183 NJL262182:NJR262183 NTH262182:NTN262183 ODD262182:ODJ262183 OMZ262182:ONF262183 OWV262182:OXB262183 PGR262182:PGX262183 PQN262182:PQT262183 QAJ262182:QAP262183 QKF262182:QKL262183 QUB262182:QUH262183 RDX262182:RED262183 RNT262182:RNZ262183 RXP262182:RXV262183 SHL262182:SHR262183 SRH262182:SRN262183 TBD262182:TBJ262183 TKZ262182:TLF262183 TUV262182:TVB262183 UER262182:UEX262183 UON262182:UOT262183 UYJ262182:UYP262183 VIF262182:VIL262183 VSB262182:VSH262183 WBX262182:WCD262183 WLT262182:WLZ262183 WVP262182:WVV262183 H327718:N327719 JD327718:JJ327719 SZ327718:TF327719 ACV327718:ADB327719 AMR327718:AMX327719 AWN327718:AWT327719 BGJ327718:BGP327719 BQF327718:BQL327719 CAB327718:CAH327719 CJX327718:CKD327719 CTT327718:CTZ327719 DDP327718:DDV327719 DNL327718:DNR327719 DXH327718:DXN327719 EHD327718:EHJ327719 EQZ327718:ERF327719 FAV327718:FBB327719 FKR327718:FKX327719 FUN327718:FUT327719 GEJ327718:GEP327719 GOF327718:GOL327719 GYB327718:GYH327719 HHX327718:HID327719 HRT327718:HRZ327719 IBP327718:IBV327719 ILL327718:ILR327719 IVH327718:IVN327719 JFD327718:JFJ327719 JOZ327718:JPF327719 JYV327718:JZB327719 KIR327718:KIX327719 KSN327718:KST327719 LCJ327718:LCP327719 LMF327718:LML327719 LWB327718:LWH327719 MFX327718:MGD327719 MPT327718:MPZ327719 MZP327718:MZV327719 NJL327718:NJR327719 NTH327718:NTN327719 ODD327718:ODJ327719 OMZ327718:ONF327719 OWV327718:OXB327719 PGR327718:PGX327719 PQN327718:PQT327719 QAJ327718:QAP327719 QKF327718:QKL327719 QUB327718:QUH327719 RDX327718:RED327719 RNT327718:RNZ327719 RXP327718:RXV327719 SHL327718:SHR327719 SRH327718:SRN327719 TBD327718:TBJ327719 TKZ327718:TLF327719 TUV327718:TVB327719 UER327718:UEX327719 UON327718:UOT327719 UYJ327718:UYP327719 VIF327718:VIL327719 VSB327718:VSH327719 WBX327718:WCD327719 WLT327718:WLZ327719 WVP327718:WVV327719 H393254:N393255 JD393254:JJ393255 SZ393254:TF393255 ACV393254:ADB393255 AMR393254:AMX393255 AWN393254:AWT393255 BGJ393254:BGP393255 BQF393254:BQL393255 CAB393254:CAH393255 CJX393254:CKD393255 CTT393254:CTZ393255 DDP393254:DDV393255 DNL393254:DNR393255 DXH393254:DXN393255 EHD393254:EHJ393255 EQZ393254:ERF393255 FAV393254:FBB393255 FKR393254:FKX393255 FUN393254:FUT393255 GEJ393254:GEP393255 GOF393254:GOL393255 GYB393254:GYH393255 HHX393254:HID393255 HRT393254:HRZ393255 IBP393254:IBV393255 ILL393254:ILR393255 IVH393254:IVN393255 JFD393254:JFJ393255 JOZ393254:JPF393255 JYV393254:JZB393255 KIR393254:KIX393255 KSN393254:KST393255 LCJ393254:LCP393255 LMF393254:LML393255 LWB393254:LWH393255 MFX393254:MGD393255 MPT393254:MPZ393255 MZP393254:MZV393255 NJL393254:NJR393255 NTH393254:NTN393255 ODD393254:ODJ393255 OMZ393254:ONF393255 OWV393254:OXB393255 PGR393254:PGX393255 PQN393254:PQT393255 QAJ393254:QAP393255 QKF393254:QKL393255 QUB393254:QUH393255 RDX393254:RED393255 RNT393254:RNZ393255 RXP393254:RXV393255 SHL393254:SHR393255 SRH393254:SRN393255 TBD393254:TBJ393255 TKZ393254:TLF393255 TUV393254:TVB393255 UER393254:UEX393255 UON393254:UOT393255 UYJ393254:UYP393255 VIF393254:VIL393255 VSB393254:VSH393255 WBX393254:WCD393255 WLT393254:WLZ393255 WVP393254:WVV393255 H458790:N458791 JD458790:JJ458791 SZ458790:TF458791 ACV458790:ADB458791 AMR458790:AMX458791 AWN458790:AWT458791 BGJ458790:BGP458791 BQF458790:BQL458791 CAB458790:CAH458791 CJX458790:CKD458791 CTT458790:CTZ458791 DDP458790:DDV458791 DNL458790:DNR458791 DXH458790:DXN458791 EHD458790:EHJ458791 EQZ458790:ERF458791 FAV458790:FBB458791 FKR458790:FKX458791 FUN458790:FUT458791 GEJ458790:GEP458791 GOF458790:GOL458791 GYB458790:GYH458791 HHX458790:HID458791 HRT458790:HRZ458791 IBP458790:IBV458791 ILL458790:ILR458791 IVH458790:IVN458791 JFD458790:JFJ458791 JOZ458790:JPF458791 JYV458790:JZB458791 KIR458790:KIX458791 KSN458790:KST458791 LCJ458790:LCP458791 LMF458790:LML458791 LWB458790:LWH458791 MFX458790:MGD458791 MPT458790:MPZ458791 MZP458790:MZV458791 NJL458790:NJR458791 NTH458790:NTN458791 ODD458790:ODJ458791 OMZ458790:ONF458791 OWV458790:OXB458791 PGR458790:PGX458791 PQN458790:PQT458791 QAJ458790:QAP458791 QKF458790:QKL458791 QUB458790:QUH458791 RDX458790:RED458791 RNT458790:RNZ458791 RXP458790:RXV458791 SHL458790:SHR458791 SRH458790:SRN458791 TBD458790:TBJ458791 TKZ458790:TLF458791 TUV458790:TVB458791 UER458790:UEX458791 UON458790:UOT458791 UYJ458790:UYP458791 VIF458790:VIL458791 VSB458790:VSH458791 WBX458790:WCD458791 WLT458790:WLZ458791 WVP458790:WVV458791 H524326:N524327 JD524326:JJ524327 SZ524326:TF524327 ACV524326:ADB524327 AMR524326:AMX524327 AWN524326:AWT524327 BGJ524326:BGP524327 BQF524326:BQL524327 CAB524326:CAH524327 CJX524326:CKD524327 CTT524326:CTZ524327 DDP524326:DDV524327 DNL524326:DNR524327 DXH524326:DXN524327 EHD524326:EHJ524327 EQZ524326:ERF524327 FAV524326:FBB524327 FKR524326:FKX524327 FUN524326:FUT524327 GEJ524326:GEP524327 GOF524326:GOL524327 GYB524326:GYH524327 HHX524326:HID524327 HRT524326:HRZ524327 IBP524326:IBV524327 ILL524326:ILR524327 IVH524326:IVN524327 JFD524326:JFJ524327 JOZ524326:JPF524327 JYV524326:JZB524327 KIR524326:KIX524327 KSN524326:KST524327 LCJ524326:LCP524327 LMF524326:LML524327 LWB524326:LWH524327 MFX524326:MGD524327 MPT524326:MPZ524327 MZP524326:MZV524327 NJL524326:NJR524327 NTH524326:NTN524327 ODD524326:ODJ524327 OMZ524326:ONF524327 OWV524326:OXB524327 PGR524326:PGX524327 PQN524326:PQT524327 QAJ524326:QAP524327 QKF524326:QKL524327 QUB524326:QUH524327 RDX524326:RED524327 RNT524326:RNZ524327 RXP524326:RXV524327 SHL524326:SHR524327 SRH524326:SRN524327 TBD524326:TBJ524327 TKZ524326:TLF524327 TUV524326:TVB524327 UER524326:UEX524327 UON524326:UOT524327 UYJ524326:UYP524327 VIF524326:VIL524327 VSB524326:VSH524327 WBX524326:WCD524327 WLT524326:WLZ524327 WVP524326:WVV524327 H589862:N589863 JD589862:JJ589863 SZ589862:TF589863 ACV589862:ADB589863 AMR589862:AMX589863 AWN589862:AWT589863 BGJ589862:BGP589863 BQF589862:BQL589863 CAB589862:CAH589863 CJX589862:CKD589863 CTT589862:CTZ589863 DDP589862:DDV589863 DNL589862:DNR589863 DXH589862:DXN589863 EHD589862:EHJ589863 EQZ589862:ERF589863 FAV589862:FBB589863 FKR589862:FKX589863 FUN589862:FUT589863 GEJ589862:GEP589863 GOF589862:GOL589863 GYB589862:GYH589863 HHX589862:HID589863 HRT589862:HRZ589863 IBP589862:IBV589863 ILL589862:ILR589863 IVH589862:IVN589863 JFD589862:JFJ589863 JOZ589862:JPF589863 JYV589862:JZB589863 KIR589862:KIX589863 KSN589862:KST589863 LCJ589862:LCP589863 LMF589862:LML589863 LWB589862:LWH589863 MFX589862:MGD589863 MPT589862:MPZ589863 MZP589862:MZV589863 NJL589862:NJR589863 NTH589862:NTN589863 ODD589862:ODJ589863 OMZ589862:ONF589863 OWV589862:OXB589863 PGR589862:PGX589863 PQN589862:PQT589863 QAJ589862:QAP589863 QKF589862:QKL589863 QUB589862:QUH589863 RDX589862:RED589863 RNT589862:RNZ589863 RXP589862:RXV589863 SHL589862:SHR589863 SRH589862:SRN589863 TBD589862:TBJ589863 TKZ589862:TLF589863 TUV589862:TVB589863 UER589862:UEX589863 UON589862:UOT589863 UYJ589862:UYP589863 VIF589862:VIL589863 VSB589862:VSH589863 WBX589862:WCD589863 WLT589862:WLZ589863 WVP589862:WVV589863 H655398:N655399 JD655398:JJ655399 SZ655398:TF655399 ACV655398:ADB655399 AMR655398:AMX655399 AWN655398:AWT655399 BGJ655398:BGP655399 BQF655398:BQL655399 CAB655398:CAH655399 CJX655398:CKD655399 CTT655398:CTZ655399 DDP655398:DDV655399 DNL655398:DNR655399 DXH655398:DXN655399 EHD655398:EHJ655399 EQZ655398:ERF655399 FAV655398:FBB655399 FKR655398:FKX655399 FUN655398:FUT655399 GEJ655398:GEP655399 GOF655398:GOL655399 GYB655398:GYH655399 HHX655398:HID655399 HRT655398:HRZ655399 IBP655398:IBV655399 ILL655398:ILR655399 IVH655398:IVN655399 JFD655398:JFJ655399 JOZ655398:JPF655399 JYV655398:JZB655399 KIR655398:KIX655399 KSN655398:KST655399 LCJ655398:LCP655399 LMF655398:LML655399 LWB655398:LWH655399 MFX655398:MGD655399 MPT655398:MPZ655399 MZP655398:MZV655399 NJL655398:NJR655399 NTH655398:NTN655399 ODD655398:ODJ655399 OMZ655398:ONF655399 OWV655398:OXB655399 PGR655398:PGX655399 PQN655398:PQT655399 QAJ655398:QAP655399 QKF655398:QKL655399 QUB655398:QUH655399 RDX655398:RED655399 RNT655398:RNZ655399 RXP655398:RXV655399 SHL655398:SHR655399 SRH655398:SRN655399 TBD655398:TBJ655399 TKZ655398:TLF655399 TUV655398:TVB655399 UER655398:UEX655399 UON655398:UOT655399 UYJ655398:UYP655399 VIF655398:VIL655399 VSB655398:VSH655399 WBX655398:WCD655399 WLT655398:WLZ655399 WVP655398:WVV655399 H720934:N720935 JD720934:JJ720935 SZ720934:TF720935 ACV720934:ADB720935 AMR720934:AMX720935 AWN720934:AWT720935 BGJ720934:BGP720935 BQF720934:BQL720935 CAB720934:CAH720935 CJX720934:CKD720935 CTT720934:CTZ720935 DDP720934:DDV720935 DNL720934:DNR720935 DXH720934:DXN720935 EHD720934:EHJ720935 EQZ720934:ERF720935 FAV720934:FBB720935 FKR720934:FKX720935 FUN720934:FUT720935 GEJ720934:GEP720935 GOF720934:GOL720935 GYB720934:GYH720935 HHX720934:HID720935 HRT720934:HRZ720935 IBP720934:IBV720935 ILL720934:ILR720935 IVH720934:IVN720935 JFD720934:JFJ720935 JOZ720934:JPF720935 JYV720934:JZB720935 KIR720934:KIX720935 KSN720934:KST720935 LCJ720934:LCP720935 LMF720934:LML720935 LWB720934:LWH720935 MFX720934:MGD720935 MPT720934:MPZ720935 MZP720934:MZV720935 NJL720934:NJR720935 NTH720934:NTN720935 ODD720934:ODJ720935 OMZ720934:ONF720935 OWV720934:OXB720935 PGR720934:PGX720935 PQN720934:PQT720935 QAJ720934:QAP720935 QKF720934:QKL720935 QUB720934:QUH720935 RDX720934:RED720935 RNT720934:RNZ720935 RXP720934:RXV720935 SHL720934:SHR720935 SRH720934:SRN720935 TBD720934:TBJ720935 TKZ720934:TLF720935 TUV720934:TVB720935 UER720934:UEX720935 UON720934:UOT720935 UYJ720934:UYP720935 VIF720934:VIL720935 VSB720934:VSH720935 WBX720934:WCD720935 WLT720934:WLZ720935 WVP720934:WVV720935 H786470:N786471 JD786470:JJ786471 SZ786470:TF786471 ACV786470:ADB786471 AMR786470:AMX786471 AWN786470:AWT786471 BGJ786470:BGP786471 BQF786470:BQL786471 CAB786470:CAH786471 CJX786470:CKD786471 CTT786470:CTZ786471 DDP786470:DDV786471 DNL786470:DNR786471 DXH786470:DXN786471 EHD786470:EHJ786471 EQZ786470:ERF786471 FAV786470:FBB786471 FKR786470:FKX786471 FUN786470:FUT786471 GEJ786470:GEP786471 GOF786470:GOL786471 GYB786470:GYH786471 HHX786470:HID786471 HRT786470:HRZ786471 IBP786470:IBV786471 ILL786470:ILR786471 IVH786470:IVN786471 JFD786470:JFJ786471 JOZ786470:JPF786471 JYV786470:JZB786471 KIR786470:KIX786471 KSN786470:KST786471 LCJ786470:LCP786471 LMF786470:LML786471 LWB786470:LWH786471 MFX786470:MGD786471 MPT786470:MPZ786471 MZP786470:MZV786471 NJL786470:NJR786471 NTH786470:NTN786471 ODD786470:ODJ786471 OMZ786470:ONF786471 OWV786470:OXB786471 PGR786470:PGX786471 PQN786470:PQT786471 QAJ786470:QAP786471 QKF786470:QKL786471 QUB786470:QUH786471 RDX786470:RED786471 RNT786470:RNZ786471 RXP786470:RXV786471 SHL786470:SHR786471 SRH786470:SRN786471 TBD786470:TBJ786471 TKZ786470:TLF786471 TUV786470:TVB786471 UER786470:UEX786471 UON786470:UOT786471 UYJ786470:UYP786471 VIF786470:VIL786471 VSB786470:VSH786471 WBX786470:WCD786471 WLT786470:WLZ786471 WVP786470:WVV786471 H852006:N852007 JD852006:JJ852007 SZ852006:TF852007 ACV852006:ADB852007 AMR852006:AMX852007 AWN852006:AWT852007 BGJ852006:BGP852007 BQF852006:BQL852007 CAB852006:CAH852007 CJX852006:CKD852007 CTT852006:CTZ852007 DDP852006:DDV852007 DNL852006:DNR852007 DXH852006:DXN852007 EHD852006:EHJ852007 EQZ852006:ERF852007 FAV852006:FBB852007 FKR852006:FKX852007 FUN852006:FUT852007 GEJ852006:GEP852007 GOF852006:GOL852007 GYB852006:GYH852007 HHX852006:HID852007 HRT852006:HRZ852007 IBP852006:IBV852007 ILL852006:ILR852007 IVH852006:IVN852007 JFD852006:JFJ852007 JOZ852006:JPF852007 JYV852006:JZB852007 KIR852006:KIX852007 KSN852006:KST852007 LCJ852006:LCP852007 LMF852006:LML852007 LWB852006:LWH852007 MFX852006:MGD852007 MPT852006:MPZ852007 MZP852006:MZV852007 NJL852006:NJR852007 NTH852006:NTN852007 ODD852006:ODJ852007 OMZ852006:ONF852007 OWV852006:OXB852007 PGR852006:PGX852007 PQN852006:PQT852007 QAJ852006:QAP852007 QKF852006:QKL852007 QUB852006:QUH852007 RDX852006:RED852007 RNT852006:RNZ852007 RXP852006:RXV852007 SHL852006:SHR852007 SRH852006:SRN852007 TBD852006:TBJ852007 TKZ852006:TLF852007 TUV852006:TVB852007 UER852006:UEX852007 UON852006:UOT852007 UYJ852006:UYP852007 VIF852006:VIL852007 VSB852006:VSH852007 WBX852006:WCD852007 WLT852006:WLZ852007 WVP852006:WVV852007 H917542:N917543 JD917542:JJ917543 SZ917542:TF917543 ACV917542:ADB917543 AMR917542:AMX917543 AWN917542:AWT917543 BGJ917542:BGP917543 BQF917542:BQL917543 CAB917542:CAH917543 CJX917542:CKD917543 CTT917542:CTZ917543 DDP917542:DDV917543 DNL917542:DNR917543 DXH917542:DXN917543 EHD917542:EHJ917543 EQZ917542:ERF917543 FAV917542:FBB917543 FKR917542:FKX917543 FUN917542:FUT917543 GEJ917542:GEP917543 GOF917542:GOL917543 GYB917542:GYH917543 HHX917542:HID917543 HRT917542:HRZ917543 IBP917542:IBV917543 ILL917542:ILR917543 IVH917542:IVN917543 JFD917542:JFJ917543 JOZ917542:JPF917543 JYV917542:JZB917543 KIR917542:KIX917543 KSN917542:KST917543 LCJ917542:LCP917543 LMF917542:LML917543 LWB917542:LWH917543 MFX917542:MGD917543 MPT917542:MPZ917543 MZP917542:MZV917543 NJL917542:NJR917543 NTH917542:NTN917543 ODD917542:ODJ917543 OMZ917542:ONF917543 OWV917542:OXB917543 PGR917542:PGX917543 PQN917542:PQT917543 QAJ917542:QAP917543 QKF917542:QKL917543 QUB917542:QUH917543 RDX917542:RED917543 RNT917542:RNZ917543 RXP917542:RXV917543 SHL917542:SHR917543 SRH917542:SRN917543 TBD917542:TBJ917543 TKZ917542:TLF917543 TUV917542:TVB917543 UER917542:UEX917543 UON917542:UOT917543 UYJ917542:UYP917543 VIF917542:VIL917543 VSB917542:VSH917543 WBX917542:WCD917543 WLT917542:WLZ917543 WVP917542:WVV917543 H983078:N983079 JD983078:JJ983079 SZ983078:TF983079 ACV983078:ADB983079 AMR983078:AMX983079 AWN983078:AWT983079 BGJ983078:BGP983079 BQF983078:BQL983079 CAB983078:CAH983079 CJX983078:CKD983079 CTT983078:CTZ983079 DDP983078:DDV983079 DNL983078:DNR983079 DXH983078:DXN983079 EHD983078:EHJ983079 EQZ983078:ERF983079 FAV983078:FBB983079 FKR983078:FKX983079 FUN983078:FUT983079 GEJ983078:GEP983079 GOF983078:GOL983079 GYB983078:GYH983079 HHX983078:HID983079 HRT983078:HRZ983079 IBP983078:IBV983079 ILL983078:ILR983079 IVH983078:IVN983079 JFD983078:JFJ983079 JOZ983078:JPF983079 JYV983078:JZB983079 KIR983078:KIX983079 KSN983078:KST983079 LCJ983078:LCP983079 LMF983078:LML983079 LWB983078:LWH983079 MFX983078:MGD983079 MPT983078:MPZ983079 MZP983078:MZV983079 NJL983078:NJR983079 NTH983078:NTN983079 ODD983078:ODJ983079 OMZ983078:ONF983079 OWV983078:OXB983079 PGR983078:PGX983079 PQN983078:PQT983079 QAJ983078:QAP983079 QKF983078:QKL983079 QUB983078:QUH983079 RDX983078:RED983079 RNT983078:RNZ983079 RXP983078:RXV983079 SHL983078:SHR983079 SRH983078:SRN983079 TBD983078:TBJ983079 TKZ983078:TLF983079 TUV983078:TVB983079 UER983078:UEX983079 UON983078:UOT983079 UYJ983078:UYP983079 VIF983078:VIL983079 VSB983078:VSH983079 WBX983078:WCD983079 WLT983078:WLZ983079 WVP983078:WVV983079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SL479</dc:creator>
  <cp:lastModifiedBy>SL475</cp:lastModifiedBy>
  <dcterms:created xsi:type="dcterms:W3CDTF">2015-06-05T18:19:34Z</dcterms:created>
  <dcterms:modified xsi:type="dcterms:W3CDTF">2023-03-28T01:02:02Z</dcterms:modified>
</cp:coreProperties>
</file>