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flsv\庁内共有\1_課(室)共有\健康福祉部高齢者福祉課\令和05年度(2023)\060101介護給付(介護保険_福祉)\地域密着型サービス事業所の指定(10／2034)\★★令和6年4月1日以降の様式\地域密着型（加算）\"/>
    </mc:Choice>
  </mc:AlternateContent>
  <xr:revisionPtr revIDLastSave="0" documentId="13_ncr:1_{60B6568F-899D-4A3F-884C-424E9CD3EA32}" xr6:coauthVersionLast="47" xr6:coauthVersionMax="47" xr10:uidLastSave="{00000000-0000-0000-0000-000000000000}"/>
  <bookViews>
    <workbookView xWindow="-120" yWindow="-120" windowWidth="20730" windowHeight="11310" tabRatio="848" xr2:uid="{00000000-000D-0000-FFFF-FFFF00000000}"/>
  </bookViews>
  <sheets>
    <sheet name="備考（1－3）" sheetId="12" r:id="rId1"/>
    <sheet name="定期巡回" sheetId="3" r:id="rId2"/>
    <sheet name="夜間訪問介護" sheetId="2" r:id="rId3"/>
    <sheet name="地域密着型通所介護" sheetId="5" r:id="rId4"/>
    <sheet name="認知症対応型通所介護" sheetId="6" r:id="rId5"/>
    <sheet name="小規模多機能型" sheetId="8" r:id="rId6"/>
    <sheet name="認知症対応型共同生活介護" sheetId="7" r:id="rId7"/>
    <sheet name="地域密着型特定施設" sheetId="11" r:id="rId8"/>
    <sheet name="地域密着型介護老人福祉施設" sheetId="9" r:id="rId9"/>
    <sheet name="看護小規模多機能型" sheetId="10" r:id="rId10"/>
  </sheets>
  <externalReferences>
    <externalReference r:id="rId11"/>
  </externalReferences>
  <definedNames>
    <definedName name="ｋ">#N/A</definedName>
    <definedName name="_xlnm.Print_Area" localSheetId="9">看護小規模多機能型!$A$1:$AF$92</definedName>
    <definedName name="_xlnm.Print_Area" localSheetId="5">小規模多機能型!$A$1:$AF$117</definedName>
    <definedName name="_xlnm.Print_Area" localSheetId="8">地域密着型介護老人福祉施設!$A$1:$AF$59</definedName>
    <definedName name="_xlnm.Print_Area" localSheetId="3">地域密着型通所介護!$A$1:$AF$80</definedName>
    <definedName name="_xlnm.Print_Area" localSheetId="7">地域密着型特定施設!$A$1:$AF$50</definedName>
    <definedName name="_xlnm.Print_Area" localSheetId="1">定期巡回!$A$1:$AF$52</definedName>
    <definedName name="_xlnm.Print_Area" localSheetId="6">認知症対応型共同生活介護!$A$1:$AF$97</definedName>
    <definedName name="_xlnm.Print_Area" localSheetId="4">認知症対応型通所介護!$A$1:$AF$87</definedName>
    <definedName name="_xlnm.Print_Area" localSheetId="0">'備考（1－3）'!$A$1:$L$45</definedName>
    <definedName name="_xlnm.Print_Area" localSheetId="2">夜間訪問介護!$A$1:$AF$42</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<sst xmlns="http://schemas.openxmlformats.org/spreadsheetml/2006/main" count="3680" uniqueCount="304">
  <si>
    <t>（別紙１－３－２）</t>
    <phoneticPr fontId="5"/>
  </si>
  <si>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5"/>
  </si>
  <si>
    <t>事 業 所 番 号</t>
    <phoneticPr fontId="5"/>
  </si>
  <si>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</si>
  <si>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</si>
  <si>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</si>
  <si>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</si>
  <si>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</si>
  <si>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</si>
  <si>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</si>
  <si>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</si>
  <si>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</si>
  <si>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</si>
  <si>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</si>
  <si>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</si>
  <si>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</si>
  <si>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</si>
  <si>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</si>
  <si>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</si>
  <si>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</si>
  <si>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5"/>
  </si>
  <si>
    <t>１ 減算型</t>
    <phoneticPr fontId="5"/>
  </si>
  <si>
    <t>２ 基準型</t>
    <phoneticPr fontId="5"/>
  </si>
  <si>
    <t>１　なし</t>
  </si>
  <si>
    <t>特別地域加算</t>
    <rPh sb="0" eb="2">
      <t>トクベツ</t>
    </rPh>
    <rPh sb="2" eb="4">
      <t>チイキ</t>
    </rPh>
    <rPh sb="4" eb="6">
      <t>カサン</t>
    </rPh>
    <phoneticPr fontId="5"/>
  </si>
  <si>
    <t>１ なし</t>
    <phoneticPr fontId="5"/>
  </si>
  <si>
    <t>２ あり</t>
    <phoneticPr fontId="5"/>
  </si>
  <si>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</si>
  <si>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</si>
  <si>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非該当</t>
    <phoneticPr fontId="5"/>
  </si>
  <si>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</si>
  <si>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</si>
  <si>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緊急時訪問看護加算</t>
    <rPh sb="0" eb="3">
      <t>キンキュウジ</t>
    </rPh>
    <rPh sb="3" eb="5">
      <t>ホウモン</t>
    </rPh>
    <rPh sb="5" eb="7">
      <t>カンゴ</t>
    </rPh>
    <rPh sb="7" eb="9">
      <t>カサン</t>
    </rPh>
    <phoneticPr fontId="5"/>
  </si>
  <si>
    <t>３ 加算Ⅰ</t>
    <phoneticPr fontId="5"/>
  </si>
  <si>
    <t>２ 加算Ⅱ</t>
    <phoneticPr fontId="5"/>
  </si>
  <si>
    <t>特別管理体制</t>
  </si>
  <si>
    <t>１ 対応不可</t>
    <rPh sb="2" eb="4">
      <t>タイオウ</t>
    </rPh>
    <rPh sb="4" eb="6">
      <t>フカ</t>
    </rPh>
    <phoneticPr fontId="5"/>
  </si>
  <si>
    <t>２ 対応可</t>
    <phoneticPr fontId="5"/>
  </si>
  <si>
    <t>ターミナルケア体制</t>
    <rPh sb="7" eb="9">
      <t>タイセイ</t>
    </rPh>
    <phoneticPr fontId="5"/>
  </si>
  <si>
    <t>総合マネジメント体制強化加算</t>
    <rPh sb="0" eb="2">
      <t>ソウゴウ</t>
    </rPh>
    <rPh sb="8" eb="10">
      <t>タイセイ</t>
    </rPh>
    <rPh sb="10" eb="12">
      <t>キョウカ</t>
    </rPh>
    <rPh sb="12" eb="14">
      <t>カサン</t>
    </rPh>
    <phoneticPr fontId="5"/>
  </si>
  <si>
    <t>定期巡回・随時対応型</t>
    <phoneticPr fontId="5"/>
  </si>
  <si>
    <t>１　一体型</t>
  </si>
  <si>
    <t>認知症専門ケア加算</t>
    <rPh sb="0" eb="3">
      <t>ニンチショウ</t>
    </rPh>
    <rPh sb="3" eb="5">
      <t>センモン</t>
    </rPh>
    <rPh sb="7" eb="9">
      <t>カサン</t>
    </rPh>
    <phoneticPr fontId="5"/>
  </si>
  <si>
    <t>２ 加算Ⅰ</t>
    <phoneticPr fontId="5"/>
  </si>
  <si>
    <t>３ 加算Ⅱ</t>
    <phoneticPr fontId="5"/>
  </si>
  <si>
    <t>訪問介護看護</t>
  </si>
  <si>
    <t>２　連携型</t>
  </si>
  <si>
    <t>口腔連携強化加算</t>
    <rPh sb="0" eb="2">
      <t>コウクウ</t>
    </rPh>
    <rPh sb="2" eb="4">
      <t>レンケイ</t>
    </rPh>
    <rPh sb="4" eb="6">
      <t>キョウカ</t>
    </rPh>
    <rPh sb="6" eb="8">
      <t>カサン</t>
    </rPh>
    <phoneticPr fontId="5"/>
  </si>
  <si>
    <t>サービス提供体制強化加算</t>
    <rPh sb="4" eb="6">
      <t>テイキョウ</t>
    </rPh>
    <rPh sb="6" eb="8">
      <t>タイセイ</t>
    </rPh>
    <rPh sb="8" eb="10">
      <t>キョウカ</t>
    </rPh>
    <rPh sb="10" eb="12">
      <t>カサン</t>
    </rPh>
    <phoneticPr fontId="5"/>
  </si>
  <si>
    <t>６ 加算Ⅰ</t>
    <phoneticPr fontId="5"/>
  </si>
  <si>
    <t>５ 加算Ⅱ</t>
    <phoneticPr fontId="5"/>
  </si>
  <si>
    <t>７ 加算Ⅲ</t>
    <phoneticPr fontId="5"/>
  </si>
  <si>
    <t>介護職員等処遇改善加算</t>
    <phoneticPr fontId="6"/>
  </si>
  <si>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</si>
  <si>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</si>
  <si>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</si>
  <si>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</si>
  <si>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</si>
  <si>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</si>
  <si>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</si>
  <si>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</si>
  <si>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</si>
  <si>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</si>
  <si>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</si>
  <si>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</si>
  <si>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</si>
  <si>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</si>
  <si>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</si>
  <si>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</si>
  <si>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</si>
  <si>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</si>
  <si>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24時間通報対応加算</t>
    <rPh sb="2" eb="4">
      <t>ジカン</t>
    </rPh>
    <rPh sb="4" eb="6">
      <t>ツウホウ</t>
    </rPh>
    <rPh sb="6" eb="8">
      <t>タイオウ</t>
    </rPh>
    <rPh sb="8" eb="10">
      <t>カサン</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</si>
  <si>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</si>
  <si>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夜間対応型訪問介護</t>
  </si>
  <si>
    <t>１　Ⅰ型</t>
  </si>
  <si>
    <t>２　Ⅱ型</t>
  </si>
  <si>
    <t>６ 加算Ⅰ（イの場合）</t>
    <rPh sb="8" eb="10">
      <t>バアイ</t>
    </rPh>
    <phoneticPr fontId="5"/>
  </si>
  <si>
    <t>４ 加算Ⅱ（イ場合）</t>
    <rPh sb="7" eb="9">
      <t>バアイ</t>
    </rPh>
    <phoneticPr fontId="5"/>
  </si>
  <si>
    <t>７ 加算Ⅲ（イの場合）</t>
    <phoneticPr fontId="5"/>
  </si>
  <si>
    <t>８ 加算Ⅰ（ロの場合）</t>
    <phoneticPr fontId="5"/>
  </si>
  <si>
    <t>５ 加算Ⅱ（ロの場合）</t>
    <phoneticPr fontId="5"/>
  </si>
  <si>
    <t>９ 加算Ⅲ（ロの場合）</t>
    <phoneticPr fontId="5"/>
  </si>
  <si>
    <t>１ なし</t>
  </si>
  <si>
    <t>職員の欠員による減算の状況</t>
  </si>
  <si>
    <t>２ 看護職員</t>
    <rPh sb="2" eb="4">
      <t>カンゴ</t>
    </rPh>
    <rPh sb="4" eb="6">
      <t>ショクイン</t>
    </rPh>
    <phoneticPr fontId="5"/>
  </si>
  <si>
    <t>３ 介護職員</t>
    <rPh sb="2" eb="4">
      <t>カイゴ</t>
    </rPh>
    <rPh sb="4" eb="6">
      <t>ショクイン</t>
    </rPh>
    <phoneticPr fontId="5"/>
  </si>
  <si>
    <t>業務継続計画策定の有無</t>
    <phoneticPr fontId="5"/>
  </si>
  <si>
    <t>感染症又は災害の発生を理由とする利用者数の減少が一定以上生じている場合の対応</t>
    <phoneticPr fontId="5"/>
  </si>
  <si>
    <t>時間延長サービス体制</t>
    <phoneticPr fontId="5"/>
  </si>
  <si>
    <t>共生型サービスの提供
（生活介護事業所）</t>
    <rPh sb="0" eb="3">
      <t>キョウセイガタ</t>
    </rPh>
    <rPh sb="8" eb="10">
      <t>テイキョウ</t>
    </rPh>
    <rPh sb="16" eb="18">
      <t>ジギョウ</t>
    </rPh>
    <rPh sb="18" eb="19">
      <t>ショ</t>
    </rPh>
    <phoneticPr fontId="5"/>
  </si>
  <si>
    <t>共生型サービスの提供
（自立訓練事業所）</t>
    <rPh sb="0" eb="3">
      <t>キョウセイガタ</t>
    </rPh>
    <rPh sb="8" eb="10">
      <t>テイキョウ</t>
    </rPh>
    <rPh sb="16" eb="19">
      <t>ジギョウショ</t>
    </rPh>
    <phoneticPr fontId="5"/>
  </si>
  <si>
    <t>共生型サービスの提供
（児童発達支援事業所）</t>
    <rPh sb="0" eb="3">
      <t>キョウセイガタ</t>
    </rPh>
    <rPh sb="8" eb="10">
      <t>テイキョウ</t>
    </rPh>
    <rPh sb="18" eb="20">
      <t>ジギョウ</t>
    </rPh>
    <rPh sb="20" eb="21">
      <t>ショ</t>
    </rPh>
    <phoneticPr fontId="5"/>
  </si>
  <si>
    <t>共生型サービスの提供
（放課後等デイサービス事業所）</t>
    <rPh sb="0" eb="3">
      <t>キョウセイガタ</t>
    </rPh>
    <rPh sb="8" eb="10">
      <t>テイキョウ</t>
    </rPh>
    <rPh sb="22" eb="25">
      <t>ジギョウショ</t>
    </rPh>
    <phoneticPr fontId="5"/>
  </si>
  <si>
    <t>生活相談員配置等加算</t>
    <rPh sb="0" eb="2">
      <t>セイカツ</t>
    </rPh>
    <rPh sb="2" eb="5">
      <t>ソウダンイン</t>
    </rPh>
    <rPh sb="5" eb="7">
      <t>ハイチ</t>
    </rPh>
    <rPh sb="7" eb="8">
      <t>トウ</t>
    </rPh>
    <rPh sb="8" eb="10">
      <t>カサン</t>
    </rPh>
    <phoneticPr fontId="5"/>
  </si>
  <si>
    <t>入浴介助加算</t>
    <phoneticPr fontId="5"/>
  </si>
  <si>
    <t>中重度者ケア体制加算</t>
    <phoneticPr fontId="5"/>
  </si>
  <si>
    <t>重度者ケア体制加算</t>
    <rPh sb="0" eb="2">
      <t>ジュウド</t>
    </rPh>
    <rPh sb="2" eb="3">
      <t>シャ</t>
    </rPh>
    <rPh sb="5" eb="7">
      <t>タイセイ</t>
    </rPh>
    <rPh sb="7" eb="9">
      <t>カサン</t>
    </rPh>
    <phoneticPr fontId="5"/>
  </si>
  <si>
    <t>地域密着型通所介護</t>
    <rPh sb="0" eb="2">
      <t>チイキ</t>
    </rPh>
    <rPh sb="2" eb="5">
      <t>ミッチャクガタ</t>
    </rPh>
    <rPh sb="5" eb="7">
      <t>ツウショ</t>
    </rPh>
    <rPh sb="7" eb="9">
      <t>カイゴ</t>
    </rPh>
    <phoneticPr fontId="5"/>
  </si>
  <si>
    <t>１　地域密着型通所介護事業所</t>
  </si>
  <si>
    <t>生活機能向上連携加算</t>
    <phoneticPr fontId="5"/>
  </si>
  <si>
    <t>２　療養通所介護事業所</t>
  </si>
  <si>
    <t>個別機能訓練加算</t>
    <phoneticPr fontId="5"/>
  </si>
  <si>
    <t>２ 加算Ⅰイ</t>
    <phoneticPr fontId="5"/>
  </si>
  <si>
    <t>３ 加算Ⅰロ</t>
    <phoneticPr fontId="5"/>
  </si>
  <si>
    <t>３　療養通所介護事業所（短期利用型）</t>
    <phoneticPr fontId="5"/>
  </si>
  <si>
    <t>ADL維持等加算〔申出〕の有無</t>
    <phoneticPr fontId="5"/>
  </si>
  <si>
    <t>認知症加算</t>
    <rPh sb="0" eb="3">
      <t>ニンチショウ</t>
    </rPh>
    <rPh sb="3" eb="5">
      <t>カサン</t>
    </rPh>
    <phoneticPr fontId="5"/>
  </si>
  <si>
    <t>若年性認知症利用者受入加算</t>
    <rPh sb="6" eb="9">
      <t>リヨウシャ</t>
    </rPh>
    <rPh sb="9" eb="11">
      <t>ウケイレ</t>
    </rPh>
    <rPh sb="11" eb="13">
      <t>カサン</t>
    </rPh>
    <phoneticPr fontId="5"/>
  </si>
  <si>
    <t>栄養アセスメント・栄養改善体制</t>
    <phoneticPr fontId="5"/>
  </si>
  <si>
    <t>口腔機能向上加算</t>
    <rPh sb="6" eb="8">
      <t>カサン</t>
    </rPh>
    <phoneticPr fontId="5"/>
  </si>
  <si>
    <t>科学的介護推進体制加算</t>
    <rPh sb="0" eb="3">
      <t>カガクテキ</t>
    </rPh>
    <rPh sb="3" eb="5">
      <t>カイゴ</t>
    </rPh>
    <rPh sb="5" eb="7">
      <t>スイシン</t>
    </rPh>
    <rPh sb="7" eb="9">
      <t>タイセイ</t>
    </rPh>
    <rPh sb="9" eb="11">
      <t>カサン</t>
    </rPh>
    <phoneticPr fontId="5"/>
  </si>
  <si>
    <t>５ 加算Ⅱ（イの場合）</t>
    <rPh sb="8" eb="10">
      <t>バアイ</t>
    </rPh>
    <phoneticPr fontId="5"/>
  </si>
  <si>
    <t>８ 加算Ⅲイ（ロの場合）</t>
    <phoneticPr fontId="5"/>
  </si>
  <si>
    <t>９ 加算Ⅲイ（ハの場合）</t>
    <phoneticPr fontId="5"/>
  </si>
  <si>
    <t>４ 加算Ⅲロ（ロの場合）</t>
    <phoneticPr fontId="5"/>
  </si>
  <si>
    <t>Ａ 加算Ⅲロ（ハの場合）</t>
    <phoneticPr fontId="5"/>
  </si>
  <si>
    <t>時間延長サービス体制</t>
  </si>
  <si>
    <t>個別機能訓練加算</t>
    <rPh sb="0" eb="2">
      <t>コベツ</t>
    </rPh>
    <rPh sb="6" eb="8">
      <t>カサン</t>
    </rPh>
    <phoneticPr fontId="5"/>
  </si>
  <si>
    <t>ADL維持等加算〔申出〕の有無</t>
    <rPh sb="3" eb="5">
      <t>イジ</t>
    </rPh>
    <rPh sb="5" eb="6">
      <t>トウ</t>
    </rPh>
    <rPh sb="6" eb="8">
      <t>カサン</t>
    </rPh>
    <rPh sb="9" eb="11">
      <t>モウシデ</t>
    </rPh>
    <rPh sb="13" eb="15">
      <t>ウム</t>
    </rPh>
    <phoneticPr fontId="5"/>
  </si>
  <si>
    <t>若年性認知症利用者受入加算</t>
    <rPh sb="0" eb="3">
      <t>ジャクネンセイ</t>
    </rPh>
    <rPh sb="3" eb="6">
      <t>ニンチショウ</t>
    </rPh>
    <rPh sb="6" eb="9">
      <t>リヨウシャ</t>
    </rPh>
    <rPh sb="9" eb="11">
      <t>ウケイレ</t>
    </rPh>
    <rPh sb="11" eb="13">
      <t>カサン</t>
    </rPh>
    <phoneticPr fontId="5"/>
  </si>
  <si>
    <t>認知症対応型通所介護</t>
    <phoneticPr fontId="5"/>
  </si>
  <si>
    <t>１　単独型</t>
  </si>
  <si>
    <t>２　併設型</t>
  </si>
  <si>
    <t>３　共用型</t>
  </si>
  <si>
    <t>５ 加算Ⅰ</t>
    <phoneticPr fontId="5"/>
  </si>
  <si>
    <t>４ 加算Ⅱ</t>
    <phoneticPr fontId="5"/>
  </si>
  <si>
    <t>６ 加算Ⅲ</t>
    <phoneticPr fontId="5"/>
  </si>
  <si>
    <t>職員の欠員による減算の状況</t>
    <rPh sb="0" eb="2">
      <t>ショクイン</t>
    </rPh>
    <rPh sb="3" eb="5">
      <t>ケツイン</t>
    </rPh>
    <rPh sb="8" eb="10">
      <t>ゲンサン</t>
    </rPh>
    <rPh sb="11" eb="13">
      <t>ジョウキョウ</t>
    </rPh>
    <phoneticPr fontId="5"/>
  </si>
  <si>
    <t>特別地域加算</t>
    <phoneticPr fontId="6"/>
  </si>
  <si>
    <t>若年性認知症利用者受入加算</t>
    <phoneticPr fontId="5"/>
  </si>
  <si>
    <t>看護職員配置加算</t>
    <rPh sb="0" eb="2">
      <t>カンゴ</t>
    </rPh>
    <rPh sb="2" eb="4">
      <t>ショクイン</t>
    </rPh>
    <rPh sb="4" eb="6">
      <t>ハイチ</t>
    </rPh>
    <rPh sb="6" eb="8">
      <t>カサン</t>
    </rPh>
    <phoneticPr fontId="5"/>
  </si>
  <si>
    <t>４ 加算Ⅲ</t>
    <phoneticPr fontId="5"/>
  </si>
  <si>
    <t>小規模多機能型居宅介護</t>
    <rPh sb="0" eb="3">
      <t>ショウキボ</t>
    </rPh>
    <rPh sb="3" eb="6">
      <t>タキノウ</t>
    </rPh>
    <rPh sb="6" eb="7">
      <t>ガタ</t>
    </rPh>
    <rPh sb="7" eb="9">
      <t>キョタク</t>
    </rPh>
    <rPh sb="9" eb="11">
      <t>カイゴ</t>
    </rPh>
    <phoneticPr fontId="5"/>
  </si>
  <si>
    <t>１　小規模多機能型居宅介護事業所</t>
  </si>
  <si>
    <t>看取り連携体制加算</t>
    <rPh sb="0" eb="2">
      <t>ミト</t>
    </rPh>
    <rPh sb="7" eb="9">
      <t>カサン</t>
    </rPh>
    <phoneticPr fontId="5"/>
  </si>
  <si>
    <t>２　サテライト型小規模多機能型</t>
  </si>
  <si>
    <t>訪問体制強化加算</t>
    <rPh sb="0" eb="2">
      <t>ホウモン</t>
    </rPh>
    <rPh sb="2" eb="4">
      <t>タイセイ</t>
    </rPh>
    <rPh sb="4" eb="6">
      <t>キョウカ</t>
    </rPh>
    <rPh sb="6" eb="8">
      <t>カサン</t>
    </rPh>
    <phoneticPr fontId="5"/>
  </si>
  <si>
    <t>　　居宅介護事業所</t>
  </si>
  <si>
    <t>生産性向上推進体制加算</t>
    <phoneticPr fontId="5"/>
  </si>
  <si>
    <t>小規模多機能型居宅介護</t>
  </si>
  <si>
    <t>（短期利用型）</t>
  </si>
  <si>
    <t>夜間勤務条件基準</t>
  </si>
  <si>
    <t>１ 基準型</t>
    <rPh sb="2" eb="4">
      <t>キジュン</t>
    </rPh>
    <rPh sb="4" eb="5">
      <t>ガタ</t>
    </rPh>
    <phoneticPr fontId="5"/>
  </si>
  <si>
    <t>６ 減算型</t>
    <rPh sb="2" eb="4">
      <t>ゲンサン</t>
    </rPh>
    <rPh sb="4" eb="5">
      <t>ガタ</t>
    </rPh>
    <phoneticPr fontId="5"/>
  </si>
  <si>
    <t>２ 介護従業者</t>
    <rPh sb="2" eb="4">
      <t>カイゴ</t>
    </rPh>
    <rPh sb="4" eb="7">
      <t>ジュウギョウシャ</t>
    </rPh>
    <phoneticPr fontId="5"/>
  </si>
  <si>
    <t>身体拘束廃止取組の有無</t>
    <phoneticPr fontId="5"/>
  </si>
  <si>
    <t>２ 基準型</t>
    <rPh sb="2" eb="4">
      <t>キジュン</t>
    </rPh>
    <rPh sb="4" eb="5">
      <t>ガタ</t>
    </rPh>
    <phoneticPr fontId="5"/>
  </si>
  <si>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5"/>
  </si>
  <si>
    <t>夜間支援体制加算</t>
    <rPh sb="0" eb="2">
      <t>ヤカン</t>
    </rPh>
    <rPh sb="2" eb="4">
      <t>シエン</t>
    </rPh>
    <rPh sb="4" eb="6">
      <t>タイセイ</t>
    </rPh>
    <rPh sb="6" eb="8">
      <t>カサン</t>
    </rPh>
    <phoneticPr fontId="5"/>
  </si>
  <si>
    <t>利用者の入院期間中の体制</t>
    <rPh sb="0" eb="3">
      <t>リヨウシャ</t>
    </rPh>
    <rPh sb="4" eb="6">
      <t>ニュウイン</t>
    </rPh>
    <rPh sb="6" eb="8">
      <t>キカン</t>
    </rPh>
    <rPh sb="8" eb="9">
      <t>チュウ</t>
    </rPh>
    <rPh sb="10" eb="12">
      <t>タイセイ</t>
    </rPh>
    <phoneticPr fontId="5"/>
  </si>
  <si>
    <t>看取り介護加算</t>
    <rPh sb="0" eb="2">
      <t>ミト</t>
    </rPh>
    <rPh sb="3" eb="5">
      <t>カイゴ</t>
    </rPh>
    <rPh sb="5" eb="7">
      <t>カサン</t>
    </rPh>
    <phoneticPr fontId="5"/>
  </si>
  <si>
    <t>医療連携体制加算Ⅰ</t>
    <rPh sb="6" eb="8">
      <t>カサン</t>
    </rPh>
    <phoneticPr fontId="5"/>
  </si>
  <si>
    <t>４ 加算Ⅰイ</t>
    <phoneticPr fontId="5"/>
  </si>
  <si>
    <t>２ 加算Ⅰハ</t>
    <phoneticPr fontId="5"/>
  </si>
  <si>
    <t>医療連携体制加算Ⅱ</t>
    <rPh sb="6" eb="8">
      <t>カサン</t>
    </rPh>
    <phoneticPr fontId="5"/>
  </si>
  <si>
    <t>認知症対応型</t>
    <phoneticPr fontId="5"/>
  </si>
  <si>
    <t>認知症チームケア推進加算</t>
    <phoneticPr fontId="5"/>
  </si>
  <si>
    <t>共同生活介護</t>
    <phoneticPr fontId="5"/>
  </si>
  <si>
    <t>３　 サテライト型Ⅰ型</t>
  </si>
  <si>
    <t>高齢者施設等感染対策向上加算Ⅰ</t>
    <phoneticPr fontId="5"/>
  </si>
  <si>
    <t>４ 　サテライト型Ⅱ型</t>
  </si>
  <si>
    <t>高齢者施設等感染対策向上加算Ⅱ</t>
    <phoneticPr fontId="5"/>
  </si>
  <si>
    <t>入居継続支援加算</t>
    <phoneticPr fontId="5"/>
  </si>
  <si>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5"/>
  </si>
  <si>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</si>
  <si>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</si>
  <si>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</si>
  <si>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</si>
  <si>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5"/>
  </si>
  <si>
    <t>３ 加算Ⅰ</t>
    <rPh sb="2" eb="4">
      <t>カサン</t>
    </rPh>
    <phoneticPr fontId="5"/>
  </si>
  <si>
    <t>２ 加算Ⅱ</t>
    <rPh sb="2" eb="4">
      <t>カサン</t>
    </rPh>
    <phoneticPr fontId="5"/>
  </si>
  <si>
    <t>３　養護老人ホーム</t>
  </si>
  <si>
    <t>若年性認知症入居者受入加算</t>
    <phoneticPr fontId="5"/>
  </si>
  <si>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</si>
  <si>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</si>
  <si>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</si>
  <si>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</si>
  <si>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5"/>
  </si>
  <si>
    <t>ユニットケア体制</t>
    <rPh sb="6" eb="8">
      <t>タイセイ</t>
    </rPh>
    <phoneticPr fontId="5"/>
  </si>
  <si>
    <t>安全管理体制</t>
    <rPh sb="0" eb="2">
      <t>アンゼン</t>
    </rPh>
    <rPh sb="2" eb="4">
      <t>カンリ</t>
    </rPh>
    <rPh sb="4" eb="6">
      <t>タイセイ</t>
    </rPh>
    <phoneticPr fontId="5"/>
  </si>
  <si>
    <t>栄養ケア・マネジメントの
実施の有無</t>
    <rPh sb="0" eb="2">
      <t>エイヨウ</t>
    </rPh>
    <rPh sb="13" eb="15">
      <t>ジッシ</t>
    </rPh>
    <rPh sb="16" eb="18">
      <t>ウム</t>
    </rPh>
    <phoneticPr fontId="5"/>
  </si>
  <si>
    <t>日常生活継続支援加算</t>
    <rPh sb="0" eb="2">
      <t>ニチジョウ</t>
    </rPh>
    <rPh sb="2" eb="4">
      <t>セイカツ</t>
    </rPh>
    <rPh sb="4" eb="6">
      <t>ケイゾク</t>
    </rPh>
    <rPh sb="6" eb="8">
      <t>シエン</t>
    </rPh>
    <rPh sb="8" eb="10">
      <t>カサン</t>
    </rPh>
    <phoneticPr fontId="5"/>
  </si>
  <si>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5"/>
  </si>
  <si>
    <t>看護体制加算Ⅰ</t>
    <rPh sb="0" eb="2">
      <t>カンゴ</t>
    </rPh>
    <rPh sb="2" eb="4">
      <t>タイセイ</t>
    </rPh>
    <rPh sb="4" eb="6">
      <t>カサン</t>
    </rPh>
    <phoneticPr fontId="5"/>
  </si>
  <si>
    <t>看護体制加算Ⅱ</t>
    <rPh sb="0" eb="2">
      <t>カンゴ</t>
    </rPh>
    <rPh sb="2" eb="4">
      <t>タイセイ</t>
    </rPh>
    <rPh sb="4" eb="6">
      <t>カサン</t>
    </rPh>
    <phoneticPr fontId="5"/>
  </si>
  <si>
    <t>夜勤職員配置加算</t>
    <rPh sb="0" eb="2">
      <t>ヤキン</t>
    </rPh>
    <rPh sb="2" eb="4">
      <t>ショクイン</t>
    </rPh>
    <rPh sb="4" eb="6">
      <t>ハイチ</t>
    </rPh>
    <rPh sb="6" eb="8">
      <t>カサン</t>
    </rPh>
    <phoneticPr fontId="5"/>
  </si>
  <si>
    <t>２ 加算Ⅰ・加算Ⅱ</t>
    <rPh sb="6" eb="8">
      <t>カサン</t>
    </rPh>
    <phoneticPr fontId="5"/>
  </si>
  <si>
    <t>３ 加算Ⅲ・加算Ⅳ</t>
    <rPh sb="6" eb="8">
      <t>カサン</t>
    </rPh>
    <phoneticPr fontId="5"/>
  </si>
  <si>
    <t>テクノロジーの導入
（夜勤職員配置加算関係）</t>
    <rPh sb="7" eb="9">
      <t>ドウニュウ</t>
    </rPh>
    <rPh sb="11" eb="13">
      <t>ヤキン</t>
    </rPh>
    <rPh sb="13" eb="15">
      <t>ショクイン</t>
    </rPh>
    <rPh sb="15" eb="17">
      <t>ハイチ</t>
    </rPh>
    <rPh sb="17" eb="19">
      <t>カサン</t>
    </rPh>
    <rPh sb="19" eb="21">
      <t>カンケイ</t>
    </rPh>
    <phoneticPr fontId="5"/>
  </si>
  <si>
    <t>準ユニットケア体制</t>
    <rPh sb="0" eb="1">
      <t>ジュン</t>
    </rPh>
    <rPh sb="7" eb="9">
      <t>タイセイ</t>
    </rPh>
    <phoneticPr fontId="5"/>
  </si>
  <si>
    <t>１　地域密着型介護老人福祉施設</t>
  </si>
  <si>
    <t>地域密着型</t>
  </si>
  <si>
    <t>２　サテライト型地域密着型</t>
  </si>
  <si>
    <t>１　経過的施設以外</t>
  </si>
  <si>
    <t>５ 加算Ⅲ</t>
    <rPh sb="2" eb="4">
      <t>カサン</t>
    </rPh>
    <phoneticPr fontId="5"/>
  </si>
  <si>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</si>
  <si>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</si>
  <si>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</si>
  <si>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</si>
  <si>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</si>
  <si>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5"/>
  </si>
  <si>
    <t>４　サテライト型ユニット型</t>
  </si>
  <si>
    <t>常勤専従医師配置</t>
  </si>
  <si>
    <t>　　地域密着型介護老人福祉施設</t>
  </si>
  <si>
    <t>精神科医師定期的療養指導</t>
  </si>
  <si>
    <t>障害者生活支援体制</t>
    <phoneticPr fontId="5"/>
  </si>
  <si>
    <t>栄養マネジメント強化体制</t>
    <rPh sb="0" eb="2">
      <t>エイヨウ</t>
    </rPh>
    <rPh sb="8" eb="10">
      <t>キョウカ</t>
    </rPh>
    <rPh sb="10" eb="12">
      <t>タイセイ</t>
    </rPh>
    <phoneticPr fontId="5"/>
  </si>
  <si>
    <t>療養食加算</t>
    <rPh sb="0" eb="2">
      <t>リョウヨウ</t>
    </rPh>
    <rPh sb="2" eb="3">
      <t>ショク</t>
    </rPh>
    <rPh sb="3" eb="5">
      <t>カサン</t>
    </rPh>
    <phoneticPr fontId="5"/>
  </si>
  <si>
    <t>配置医師緊急時対応加算</t>
    <rPh sb="6" eb="7">
      <t>ジ</t>
    </rPh>
    <phoneticPr fontId="5"/>
  </si>
  <si>
    <t>看取り介護体制</t>
    <rPh sb="0" eb="2">
      <t>ミト</t>
    </rPh>
    <rPh sb="3" eb="5">
      <t>カイゴ</t>
    </rPh>
    <rPh sb="5" eb="7">
      <t>タイセイ</t>
    </rPh>
    <phoneticPr fontId="5"/>
  </si>
  <si>
    <t>在宅・入所相互利用体制</t>
    <rPh sb="0" eb="2">
      <t>ザイタク</t>
    </rPh>
    <rPh sb="3" eb="5">
      <t>ニュウショ</t>
    </rPh>
    <rPh sb="5" eb="7">
      <t>ソウゴ</t>
    </rPh>
    <rPh sb="7" eb="9">
      <t>リヨウ</t>
    </rPh>
    <rPh sb="9" eb="11">
      <t>タイセイ</t>
    </rPh>
    <phoneticPr fontId="5"/>
  </si>
  <si>
    <t>小規模拠点集合体制</t>
    <rPh sb="0" eb="3">
      <t>ショウキボ</t>
    </rPh>
    <rPh sb="3" eb="5">
      <t>キョテン</t>
    </rPh>
    <rPh sb="5" eb="7">
      <t>シュウゴウ</t>
    </rPh>
    <rPh sb="7" eb="9">
      <t>タイセイ</t>
    </rPh>
    <phoneticPr fontId="5"/>
  </si>
  <si>
    <t>褥瘡マネジメント加算</t>
    <phoneticPr fontId="5"/>
  </si>
  <si>
    <t>排せつ支援加算</t>
    <rPh sb="0" eb="1">
      <t>ハイ</t>
    </rPh>
    <rPh sb="3" eb="5">
      <t>シエン</t>
    </rPh>
    <rPh sb="5" eb="7">
      <t>カサン</t>
    </rPh>
    <phoneticPr fontId="5"/>
  </si>
  <si>
    <t>自立支援促進加算</t>
    <rPh sb="0" eb="2">
      <t>ジリツ</t>
    </rPh>
    <rPh sb="2" eb="4">
      <t>シエン</t>
    </rPh>
    <rPh sb="4" eb="6">
      <t>ソクシン</t>
    </rPh>
    <rPh sb="6" eb="8">
      <t>カサン</t>
    </rPh>
    <phoneticPr fontId="5"/>
  </si>
  <si>
    <t>安全対策体制</t>
    <rPh sb="0" eb="2">
      <t>アンゼン</t>
    </rPh>
    <rPh sb="2" eb="4">
      <t>タイサク</t>
    </rPh>
    <rPh sb="4" eb="6">
      <t>タイセイ</t>
    </rPh>
    <phoneticPr fontId="5"/>
  </si>
  <si>
    <t>訪問看護体制減算</t>
    <rPh sb="0" eb="2">
      <t>ホウモン</t>
    </rPh>
    <rPh sb="2" eb="4">
      <t>カンゴ</t>
    </rPh>
    <rPh sb="4" eb="6">
      <t>タイセイ</t>
    </rPh>
    <rPh sb="6" eb="8">
      <t>ゲンザン</t>
    </rPh>
    <phoneticPr fontId="5"/>
  </si>
  <si>
    <t>サテライト体制</t>
    <rPh sb="5" eb="7">
      <t>タイセイ</t>
    </rPh>
    <phoneticPr fontId="5"/>
  </si>
  <si>
    <t>２ 減算型</t>
    <rPh sb="2" eb="4">
      <t>ゲンサン</t>
    </rPh>
    <rPh sb="4" eb="5">
      <t>ガタ</t>
    </rPh>
    <phoneticPr fontId="5"/>
  </si>
  <si>
    <t>緊急時対応加算</t>
    <rPh sb="3" eb="5">
      <t>タイオウ</t>
    </rPh>
    <phoneticPr fontId="5"/>
  </si>
  <si>
    <t>複合型サービス</t>
  </si>
  <si>
    <t>１　看護小規模多機能型居宅介護事業所</t>
  </si>
  <si>
    <t>専門管理加算</t>
    <rPh sb="0" eb="2">
      <t>センモン</t>
    </rPh>
    <rPh sb="2" eb="4">
      <t>カンリ</t>
    </rPh>
    <rPh sb="4" eb="6">
      <t>カサン</t>
    </rPh>
    <phoneticPr fontId="6"/>
  </si>
  <si>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</si>
  <si>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</si>
  <si>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</si>
  <si>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</si>
  <si>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5"/>
  </si>
  <si>
    <t>居宅介護・短期利用型）</t>
  </si>
  <si>
    <t>介護予防認知症対応型</t>
  </si>
  <si>
    <t>通所介護</t>
  </si>
  <si>
    <t>介護予防小規模多機能型</t>
    <phoneticPr fontId="5"/>
  </si>
  <si>
    <t>１　介護予防小規模多機能型居宅介護事業所</t>
  </si>
  <si>
    <t>居宅介護</t>
  </si>
  <si>
    <t>２　サテライト型介護予防小規模多機能型</t>
  </si>
  <si>
    <t>職員の欠員による減算の状況</t>
    <phoneticPr fontId="5"/>
  </si>
  <si>
    <t>介護予防小規模多機能型</t>
  </si>
  <si>
    <t>利用者の入院期間中の体制</t>
    <rPh sb="0" eb="3">
      <t>リヨウシャ</t>
    </rPh>
    <rPh sb="4" eb="6">
      <t>ニュウイン</t>
    </rPh>
    <rPh sb="6" eb="9">
      <t>キカンチュウ</t>
    </rPh>
    <rPh sb="10" eb="12">
      <t>タイセイ</t>
    </rPh>
    <phoneticPr fontId="5"/>
  </si>
  <si>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</si>
  <si>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</si>
  <si>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事 業 所 番 号</t>
  </si>
  <si>
    <t>そ　 　　の　 　　他　　 　該　　 　当　　 　す 　　　る 　　　体 　　　制 　　　等</t>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</si>
  <si>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</si>
  <si>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地域密着型通所介護</t>
    <phoneticPr fontId="5"/>
  </si>
  <si>
    <t>１　地域密着型通所介護事業所</t>
    <phoneticPr fontId="5"/>
  </si>
  <si>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</si>
  <si>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</si>
  <si>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</si>
  <si>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</si>
  <si>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</si>
  <si>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看取り連携体制加算</t>
    <rPh sb="0" eb="2">
      <t>ミト</t>
    </rPh>
    <rPh sb="3" eb="5">
      <t>レンケイ</t>
    </rPh>
    <rPh sb="5" eb="7">
      <t>タイセイ</t>
    </rPh>
    <rPh sb="7" eb="9">
      <t>カサン</t>
    </rPh>
    <phoneticPr fontId="5"/>
  </si>
  <si>
    <t>褥瘡マネジメント加算</t>
    <rPh sb="0" eb="2">
      <t>ジョクソウ</t>
    </rPh>
    <rPh sb="8" eb="10">
      <t>カサン</t>
    </rPh>
    <phoneticPr fontId="5"/>
  </si>
  <si>
    <t>（看護小規模多機能型</t>
    <phoneticPr fontId="5"/>
  </si>
  <si>
    <t>居宅介護・短期利用型）</t>
    <phoneticPr fontId="5"/>
  </si>
  <si>
    <t>　　居宅介護事業所</t>
    <phoneticPr fontId="5"/>
  </si>
  <si>
    <t>１　介護予防小規模多機能型居宅介護事業所　</t>
  </si>
  <si>
    <t>居宅介護</t>
    <phoneticPr fontId="5"/>
  </si>
  <si>
    <t>２　サテライト型介護予防小規模多機能型</t>
    <phoneticPr fontId="5"/>
  </si>
  <si>
    <t>（短期利用型）</t>
    <phoneticPr fontId="5"/>
  </si>
  <si>
    <t>備考　１　この表は、事業所所在地以外の場所で一部事業を実施する出張所等がある場合について記載することとし、複数出張所等を有する場合は出張所ごとに提出してください。</t>
    <phoneticPr fontId="5"/>
  </si>
  <si>
    <t>２　連携型</t>
    <phoneticPr fontId="3"/>
  </si>
  <si>
    <t>定期巡回・随時対応型</t>
    <phoneticPr fontId="3"/>
  </si>
  <si>
    <t>地域密着型特定施設</t>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</si>
  <si>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</si>
  <si>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</si>
  <si>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</si>
  <si>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</si>
  <si>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</si>
  <si>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</si>
  <si>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</si>
  <si>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</si>
  <si>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</si>
  <si>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また、「認知症チームケア推進加算」については、「認知症チームケア推進加算に係る届出書」（別紙40）を添付してください。</t>
    <phoneticPr fontId="5"/>
  </si>
  <si>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</si>
  <si>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10　「その他該当する体制等」欄で人員配置に係る加算（減算）の届出については、それぞれ加算（減算）の要件となる職員の配置状況や勤務体制がわかる書類を添付してください。</t>
    <phoneticPr fontId="5"/>
  </si>
  <si>
    <t>　　　　　　（例）－「機能訓練指導体制」…機能訓練指導員、「夜間勤務条件基準」…夜勤を行う看護師（准看護師）と介護職員の配置状況　等</t>
    <phoneticPr fontId="5"/>
  </si>
  <si>
    <t>　　　11 「時間延長サービス体制」については、実際に利用者に対して延長サービスを行うことが可能な場合に記載してください。</t>
    <phoneticPr fontId="5"/>
  </si>
  <si>
    <t>　　　12 「生活相談員配置等加算」については、「生活相談員配置等加算に係る届出書」（別紙21）を添付してください。</t>
    <phoneticPr fontId="5"/>
  </si>
  <si>
    <t>　　　13 　「入浴介助加算」については、「浴室の平面図等」及び入浴介助加算（Ⅰ）の要件である研修を実施または、実施することが分かる資料等を添付してください。</t>
    <phoneticPr fontId="5"/>
  </si>
  <si>
    <t>　　　14 「中重度者ケア体制加算」については、「中重度者ケア体制加算に係る届出書」（別紙22）及び「利用者の割合に関する計算書」（別紙22ー2）を添付してください。</t>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</si>
  <si>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</si>
  <si>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</si>
  <si>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</si>
  <si>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</si>
  <si>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</si>
  <si>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</si>
  <si>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</si>
  <si>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</si>
  <si>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</si>
  <si>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</si>
  <si>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24 「職員の欠員による減算の状況」については、以下の要領で記載してください。</t>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</si>
  <si>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</si>
  <si>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</si>
  <si>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</si>
  <si>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</si>
  <si>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</si>
  <si>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（別紙32ー2）、「テクノロジーの導入による夜勤職員配置加算に係る届出書」（別紙27）のいずれかを添付してください。</t>
    <phoneticPr fontId="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</si>
  <si>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</si>
  <si>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30 「高齢者施設等感染対策向上加算Ⅰ」 「高齢者施設等感染対策向上加算Ⅱ」については、「高齢者施設等感染対策向上加算に係る届出書」（別紙35）を添付してください。</t>
    <phoneticPr fontId="5"/>
  </si>
  <si>
    <t>　　　31 「生産性向上推進体制加算」については、「生産性向上推進体制加算に係る届出書」（別紙28）を添付してください。</t>
    <phoneticPr fontId="5"/>
  </si>
  <si>
    <t>　　　32「口腔連携強化加算」については、「口腔連携強化加算に関する届出書」（別紙11）を添付してください。</t>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</si>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</sst>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
    <xf numFmtId="0" fontId="0" fillId="0" borderId="0"/>
    <xf numFmtId="0" fontId="1" fillId="0" borderId="0"/>
  </cellStyleXfs>
  <cellXfs count="286">
    <xf numFmtId="0" fontId="0" fillId="0" borderId="0" xfId="0"/>
    <xf numFmtId="0" fontId="2" fillId="2" borderId="0" xfId="1" applyFont="1" applyFill="1" applyAlignment="1">
      <alignment horizontal="center"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1" fillId="2" borderId="1" xfId="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1" fillId="2" borderId="8" xfId="1" applyFill="1" applyBorder="1" applyAlignment="1">
      <alignment horizontal="left" vertical="center"/>
    </xf>
    <xf numFmtId="0" fontId="2" fillId="2" borderId="7" xfId="1" applyFont="1" applyFill="1" applyBorder="1" applyAlignment="1">
      <alignment horizontal="left" vertical="center"/>
    </xf>
    <xf numFmtId="0" fontId="1" fillId="2" borderId="9" xfId="1" applyFill="1" applyBorder="1" applyAlignment="1">
      <alignment horizontal="center" vertical="center"/>
    </xf>
    <xf numFmtId="0" fontId="2" fillId="2" borderId="9" xfId="1" applyFont="1" applyFill="1" applyBorder="1" applyAlignment="1">
      <alignment vertical="center"/>
    </xf>
    <xf numFmtId="0" fontId="2" fillId="2" borderId="9" xfId="1" applyFont="1" applyFill="1" applyBorder="1" applyAlignment="1">
      <alignment vertical="center" wrapText="1"/>
    </xf>
    <xf numFmtId="0" fontId="2" fillId="2" borderId="8" xfId="1" applyFont="1" applyFill="1" applyBorder="1" applyAlignment="1">
      <alignment vertical="center" wrapTex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left" vertical="center"/>
    </xf>
    <xf numFmtId="0" fontId="2" fillId="2" borderId="12" xfId="1" applyFont="1" applyFill="1" applyBorder="1" applyAlignment="1">
      <alignment horizontal="left" vertical="center"/>
    </xf>
    <xf numFmtId="0" fontId="1" fillId="2" borderId="13" xfId="1" applyFill="1" applyBorder="1" applyAlignment="1">
      <alignment horizontal="left" vertical="center"/>
    </xf>
    <xf numFmtId="0" fontId="2" fillId="2" borderId="5" xfId="1" applyFont="1" applyFill="1" applyBorder="1" applyAlignment="1">
      <alignment horizontal="left" vertical="center"/>
    </xf>
    <xf numFmtId="0" fontId="1" fillId="2" borderId="12" xfId="1" applyFill="1" applyBorder="1" applyAlignment="1">
      <alignment horizontal="center" vertical="center"/>
    </xf>
    <xf numFmtId="0" fontId="2" fillId="2" borderId="14" xfId="1" applyFont="1" applyFill="1" applyBorder="1" applyAlignment="1">
      <alignment vertical="center"/>
    </xf>
    <xf numFmtId="0" fontId="2" fillId="2" borderId="14" xfId="1" applyFont="1" applyFill="1" applyBorder="1" applyAlignment="1">
      <alignment vertical="center" wrapText="1"/>
    </xf>
    <xf numFmtId="0" fontId="1" fillId="2" borderId="14" xfId="1" applyFill="1" applyBorder="1" applyAlignment="1">
      <alignment horizontal="center" vertical="center"/>
    </xf>
    <xf numFmtId="0" fontId="2" fillId="2" borderId="13" xfId="1" applyFont="1" applyFill="1" applyBorder="1" applyAlignment="1">
      <alignment vertical="center" wrapText="1"/>
    </xf>
    <xf numFmtId="0" fontId="2" fillId="2" borderId="15" xfId="1" applyFont="1" applyFill="1" applyBorder="1" applyAlignment="1">
      <alignment horizontal="center" vertical="center"/>
    </xf>
    <xf numFmtId="0" fontId="2" fillId="2" borderId="16" xfId="1" applyFont="1" applyFill="1" applyBorder="1" applyAlignment="1">
      <alignment horizontal="center"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xf>
    <xf numFmtId="0" fontId="2" fillId="2" borderId="19" xfId="1" applyFont="1" applyFill="1" applyBorder="1" applyAlignment="1">
      <alignment vertical="center"/>
    </xf>
    <xf numFmtId="0" fontId="2" fillId="2" borderId="17" xfId="1" applyFont="1" applyFill="1" applyBorder="1" applyAlignment="1">
      <alignment horizontal="left" vertical="center"/>
    </xf>
    <xf numFmtId="0" fontId="2" fillId="2" borderId="18" xfId="1" applyFont="1" applyFill="1" applyBorder="1" applyAlignment="1">
      <alignment vertical="center" wrapText="1"/>
    </xf>
    <xf numFmtId="0" fontId="2" fillId="2" borderId="17" xfId="1" applyFont="1" applyFill="1" applyBorder="1" applyAlignment="1">
      <alignment horizontal="left" vertical="center" wrapText="1"/>
    </xf>
    <xf numFmtId="0" fontId="2" fillId="2" borderId="18" xfId="1" applyFont="1" applyFill="1" applyBorder="1" applyAlignment="1">
      <alignment vertical="center"/>
    </xf>
    <xf numFmtId="0" fontId="2" fillId="2" borderId="20" xfId="1" applyFont="1" applyFill="1" applyBorder="1" applyAlignment="1">
      <alignment vertical="center"/>
    </xf>
    <xf numFmtId="0" fontId="1" fillId="2" borderId="21" xfId="1" applyFill="1" applyBorder="1" applyAlignment="1">
      <alignment horizontal="center" vertical="center"/>
    </xf>
    <xf numFmtId="0" fontId="2" fillId="2" borderId="22" xfId="1" applyFont="1" applyFill="1" applyBorder="1" applyAlignment="1">
      <alignment vertical="center"/>
    </xf>
    <xf numFmtId="0" fontId="1" fillId="2" borderId="22" xfId="1" applyFill="1" applyBorder="1" applyAlignment="1">
      <alignment vertical="center"/>
    </xf>
    <xf numFmtId="0" fontId="2" fillId="2" borderId="22" xfId="1" applyFont="1" applyFill="1" applyBorder="1" applyAlignment="1">
      <alignment horizontal="left" vertical="center" wrapText="1"/>
    </xf>
    <xf numFmtId="0" fontId="1" fillId="2" borderId="22" xfId="1" applyFill="1" applyBorder="1" applyAlignment="1">
      <alignment horizontal="center" vertical="center"/>
    </xf>
    <xf numFmtId="0" fontId="1" fillId="2" borderId="22" xfId="1" applyFill="1" applyBorder="1" applyAlignment="1">
      <alignment horizontal="left" vertical="center"/>
    </xf>
    <xf numFmtId="0" fontId="1" fillId="2" borderId="20" xfId="1" applyFill="1" applyBorder="1" applyAlignment="1">
      <alignment horizontal="left" vertical="center"/>
    </xf>
    <xf numFmtId="0" fontId="1" fillId="2" borderId="0" xfId="1" applyFill="1" applyAlignment="1">
      <alignment horizontal="center" vertical="center"/>
    </xf>
    <xf numFmtId="0" fontId="2" fillId="2" borderId="0" xfId="1" applyFont="1" applyFill="1" applyAlignment="1">
      <alignment vertical="center"/>
    </xf>
    <xf numFmtId="0" fontId="2" fillId="2" borderId="18" xfId="1" applyFont="1" applyFill="1" applyBorder="1" applyAlignment="1">
      <alignment vertical="top"/>
    </xf>
    <xf numFmtId="0" fontId="2" fillId="2" borderId="19" xfId="1" applyFont="1" applyFill="1" applyBorder="1" applyAlignment="1">
      <alignment vertical="center" wrapText="1"/>
    </xf>
    <xf numFmtId="0" fontId="1" fillId="2" borderId="18" xfId="1" applyFill="1" applyBorder="1" applyAlignment="1">
      <alignment vertical="center"/>
    </xf>
    <xf numFmtId="0" fontId="2" fillId="2" borderId="20" xfId="1" applyFont="1" applyFill="1" applyBorder="1" applyAlignment="1">
      <alignment horizontal="left" vertical="center" shrinkToFit="1"/>
    </xf>
    <xf numFmtId="0" fontId="2" fillId="2" borderId="0" xfId="1" applyFont="1" applyFill="1" applyAlignment="1">
      <alignment vertical="top"/>
    </xf>
    <xf numFmtId="0" fontId="2" fillId="2" borderId="23" xfId="1" applyFont="1" applyFill="1" applyBorder="1" applyAlignment="1">
      <alignment horizontal="left" vertical="center" wrapText="1"/>
    </xf>
    <xf numFmtId="0" fontId="2" fillId="2" borderId="24" xfId="1" applyFont="1" applyFill="1" applyBorder="1" applyAlignment="1">
      <alignment horizontal="center" vertical="center" wrapText="1"/>
    </xf>
    <xf numFmtId="0" fontId="2" fillId="2" borderId="24" xfId="1" applyFont="1" applyFill="1" applyBorder="1" applyAlignment="1">
      <alignment horizontal="left" vertical="center"/>
    </xf>
    <xf numFmtId="0" fontId="1" fillId="2" borderId="24" xfId="1" applyFill="1" applyBorder="1" applyAlignment="1">
      <alignment vertical="center"/>
    </xf>
    <xf numFmtId="0" fontId="1" fillId="2" borderId="23" xfId="1" applyFill="1" applyBorder="1" applyAlignment="1">
      <alignment vertical="center"/>
    </xf>
    <xf numFmtId="0" fontId="2" fillId="2" borderId="17" xfId="1" applyFont="1" applyFill="1" applyBorder="1" applyAlignment="1">
      <alignment vertical="top"/>
    </xf>
    <xf numFmtId="0" fontId="2" fillId="2" borderId="25" xfId="1" applyFont="1" applyFill="1" applyBorder="1" applyAlignment="1">
      <alignment horizontal="left" vertical="center" shrinkToFit="1"/>
    </xf>
    <xf numFmtId="0" fontId="1" fillId="2" borderId="26" xfId="1" applyFill="1" applyBorder="1" applyAlignment="1">
      <alignment horizontal="center" vertical="center"/>
    </xf>
    <xf numFmtId="0" fontId="2" fillId="2" borderId="27" xfId="1" applyFont="1" applyFill="1" applyBorder="1" applyAlignment="1">
      <alignment vertical="center"/>
    </xf>
    <xf numFmtId="0" fontId="1" fillId="2" borderId="27" xfId="1" applyFill="1" applyBorder="1" applyAlignment="1">
      <alignment vertical="center"/>
    </xf>
    <xf numFmtId="0" fontId="1" fillId="2" borderId="27" xfId="1" applyFill="1" applyBorder="1" applyAlignment="1">
      <alignment horizontal="center" vertical="center"/>
    </xf>
    <xf numFmtId="0" fontId="1" fillId="2" borderId="24" xfId="1" applyFill="1" applyBorder="1" applyAlignment="1">
      <alignment horizontal="center" vertical="center"/>
    </xf>
    <xf numFmtId="0" fontId="2" fillId="2" borderId="24" xfId="1" applyFont="1" applyFill="1" applyBorder="1" applyAlignment="1">
      <alignment vertical="center"/>
    </xf>
    <xf numFmtId="0" fontId="1" fillId="2" borderId="25" xfId="1" applyFill="1" applyBorder="1" applyAlignment="1">
      <alignment vertical="center"/>
    </xf>
    <xf numFmtId="0" fontId="2" fillId="2" borderId="27" xfId="1" applyFont="1" applyFill="1" applyBorder="1" applyAlignment="1">
      <alignment horizontal="left" vertical="center" wrapText="1"/>
    </xf>
    <xf numFmtId="0" fontId="1" fillId="2" borderId="27" xfId="1" applyFill="1" applyBorder="1" applyAlignment="1">
      <alignment horizontal="left" vertical="center"/>
    </xf>
    <xf numFmtId="0" fontId="1" fillId="2" borderId="17" xfId="1" applyFill="1" applyBorder="1" applyAlignment="1">
      <alignment horizontal="center" vertical="center"/>
    </xf>
    <xf numFmtId="0" fontId="2" fillId="2" borderId="25" xfId="1" applyFont="1" applyFill="1" applyBorder="1" applyAlignment="1">
      <alignment vertical="center"/>
    </xf>
    <xf numFmtId="0" fontId="1" fillId="2" borderId="28" xfId="1" applyFill="1" applyBorder="1" applyAlignment="1">
      <alignment horizontal="center" vertical="center"/>
    </xf>
    <xf numFmtId="0" fontId="1" fillId="2" borderId="25" xfId="1" applyFill="1" applyBorder="1" applyAlignment="1">
      <alignment horizontal="left" vertical="center"/>
    </xf>
    <xf numFmtId="0" fontId="2" fillId="2" borderId="23" xfId="1" applyFont="1" applyFill="1" applyBorder="1" applyAlignment="1">
      <alignment horizontal="left" vertical="center" shrinkToFit="1"/>
    </xf>
    <xf numFmtId="0" fontId="2" fillId="2" borderId="27" xfId="1" applyFont="1" applyFill="1" applyBorder="1" applyAlignment="1">
      <alignment horizontal="left" vertical="center"/>
    </xf>
    <xf numFmtId="0" fontId="2" fillId="2" borderId="29" xfId="1" applyFont="1" applyFill="1" applyBorder="1" applyAlignment="1">
      <alignment horizontal="left" vertical="center" wrapText="1"/>
    </xf>
    <xf numFmtId="0" fontId="7" fillId="2" borderId="24" xfId="1" applyFont="1" applyFill="1" applyBorder="1" applyAlignment="1">
      <alignment horizontal="center" vertical="center"/>
    </xf>
    <xf numFmtId="0" fontId="8" fillId="2" borderId="24" xfId="1" applyFont="1" applyFill="1" applyBorder="1" applyAlignment="1">
      <alignment vertical="center"/>
    </xf>
    <xf numFmtId="0" fontId="9" fillId="2" borderId="24" xfId="1" applyFont="1" applyFill="1" applyBorder="1" applyAlignment="1">
      <alignment vertical="center"/>
    </xf>
    <xf numFmtId="0" fontId="1" fillId="2" borderId="24" xfId="1" applyFill="1" applyBorder="1" applyAlignment="1">
      <alignment horizontal="left" vertical="center"/>
    </xf>
    <xf numFmtId="0" fontId="1" fillId="2" borderId="23" xfId="1" applyFill="1" applyBorder="1" applyAlignment="1">
      <alignment horizontal="left" vertical="center"/>
    </xf>
    <xf numFmtId="0" fontId="1" fillId="2" borderId="18" xfId="1" applyFill="1" applyBorder="1" applyAlignment="1">
      <alignment horizontal="left" vertical="center"/>
    </xf>
    <xf numFmtId="0" fontId="2" fillId="2" borderId="30" xfId="1" applyFont="1" applyFill="1" applyBorder="1" applyAlignment="1">
      <alignment horizontal="left" vertical="center" wrapText="1"/>
    </xf>
    <xf numFmtId="0" fontId="2" fillId="2" borderId="6" xfId="1" applyFont="1" applyFill="1" applyBorder="1" applyAlignment="1">
      <alignment vertical="center"/>
    </xf>
    <xf numFmtId="0" fontId="2" fillId="2" borderId="8" xfId="1" applyFont="1" applyFill="1" applyBorder="1" applyAlignment="1">
      <alignment horizontal="center" vertical="center"/>
    </xf>
    <xf numFmtId="0" fontId="2" fillId="2" borderId="7" xfId="1" applyFont="1" applyFill="1" applyBorder="1" applyAlignment="1">
      <alignment vertical="center" wrapText="1"/>
    </xf>
    <xf numFmtId="0" fontId="2" fillId="2" borderId="6" xfId="1" applyFont="1" applyFill="1" applyBorder="1" applyAlignment="1">
      <alignment horizontal="left" vertical="center" wrapText="1"/>
    </xf>
    <xf numFmtId="0" fontId="2" fillId="2" borderId="8" xfId="1" applyFont="1" applyFill="1" applyBorder="1" applyAlignment="1">
      <alignment vertical="center"/>
    </xf>
    <xf numFmtId="0" fontId="2" fillId="2" borderId="31" xfId="1" applyFont="1" applyFill="1" applyBorder="1" applyAlignment="1">
      <alignment vertical="center"/>
    </xf>
    <xf numFmtId="0" fontId="1" fillId="2" borderId="32" xfId="1" applyFill="1" applyBorder="1" applyAlignment="1">
      <alignment horizontal="center" vertical="center"/>
    </xf>
    <xf numFmtId="0" fontId="2" fillId="2" borderId="33" xfId="1" applyFont="1" applyFill="1" applyBorder="1" applyAlignment="1">
      <alignment vertical="center"/>
    </xf>
    <xf numFmtId="0" fontId="1" fillId="2" borderId="33" xfId="1" applyFill="1" applyBorder="1" applyAlignment="1">
      <alignment vertical="center"/>
    </xf>
    <xf numFmtId="0" fontId="2" fillId="2" borderId="33" xfId="1" applyFont="1" applyFill="1" applyBorder="1" applyAlignment="1">
      <alignment horizontal="left" vertical="center" wrapText="1"/>
    </xf>
    <xf numFmtId="0" fontId="1" fillId="2" borderId="33" xfId="1" applyFill="1" applyBorder="1" applyAlignment="1">
      <alignment horizontal="center" vertical="center"/>
    </xf>
    <xf numFmtId="0" fontId="1" fillId="2" borderId="33" xfId="1" applyFill="1" applyBorder="1" applyAlignment="1">
      <alignment horizontal="left" vertical="center"/>
    </xf>
    <xf numFmtId="0" fontId="1" fillId="2" borderId="34" xfId="1" applyFill="1" applyBorder="1" applyAlignment="1">
      <alignment horizontal="left" vertical="center"/>
    </xf>
    <xf numFmtId="0" fontId="2" fillId="2" borderId="8" xfId="1" applyFont="1" applyFill="1" applyBorder="1" applyAlignment="1">
      <alignment vertical="top"/>
    </xf>
    <xf numFmtId="0" fontId="2" fillId="2" borderId="35" xfId="1" applyFont="1" applyFill="1" applyBorder="1" applyAlignment="1">
      <alignment horizontal="left" vertical="center" shrinkToFit="1"/>
    </xf>
    <xf numFmtId="0" fontId="2" fillId="2" borderId="36" xfId="1" applyFont="1" applyFill="1" applyBorder="1" applyAlignment="1">
      <alignment horizontal="left" vertical="center" shrinkToFit="1"/>
    </xf>
    <xf numFmtId="0" fontId="2" fillId="2" borderId="25" xfId="1" applyFont="1" applyFill="1" applyBorder="1" applyAlignment="1">
      <alignment horizontal="left" vertical="center"/>
    </xf>
    <xf numFmtId="0" fontId="2" fillId="2" borderId="36" xfId="1" applyFont="1" applyFill="1" applyBorder="1" applyAlignment="1">
      <alignment vertical="center"/>
    </xf>
    <xf numFmtId="0" fontId="2" fillId="2" borderId="29" xfId="1" applyFont="1" applyFill="1" applyBorder="1" applyAlignment="1">
      <alignment horizontal="left" vertical="center" shrinkToFit="1"/>
    </xf>
    <xf numFmtId="0" fontId="1" fillId="2" borderId="37" xfId="1" applyFill="1" applyBorder="1" applyAlignment="1">
      <alignment horizontal="center" vertical="center"/>
    </xf>
    <xf numFmtId="0" fontId="2" fillId="2" borderId="24" xfId="1" applyFont="1" applyFill="1" applyBorder="1" applyAlignment="1">
      <alignment horizontal="left" vertical="center"/>
    </xf>
    <xf numFmtId="0" fontId="2" fillId="2" borderId="23" xfId="1" applyFont="1" applyFill="1" applyBorder="1" applyAlignment="1">
      <alignment horizontal="left" vertical="center"/>
    </xf>
    <xf numFmtId="0" fontId="10" fillId="2" borderId="0" xfId="1" applyFont="1" applyFill="1" applyAlignment="1">
      <alignment horizontal="left" vertical="center"/>
    </xf>
    <xf numFmtId="0" fontId="2" fillId="2" borderId="18" xfId="1" applyFont="1" applyFill="1" applyBorder="1" applyAlignment="1">
      <alignment horizontal="left" vertical="center"/>
    </xf>
    <xf numFmtId="0" fontId="2" fillId="2" borderId="19" xfId="1" applyFont="1" applyFill="1" applyBorder="1" applyAlignment="1">
      <alignment horizontal="left" vertical="center"/>
    </xf>
    <xf numFmtId="0" fontId="2" fillId="2" borderId="38" xfId="1" applyFont="1" applyFill="1" applyBorder="1" applyAlignment="1">
      <alignment horizontal="left" vertical="center"/>
    </xf>
    <xf numFmtId="0" fontId="2" fillId="2" borderId="0" xfId="1" applyFont="1" applyFill="1" applyAlignment="1">
      <alignment horizontal="left" vertical="center" wrapText="1"/>
    </xf>
    <xf numFmtId="0" fontId="2" fillId="2" borderId="38" xfId="1" applyFont="1" applyFill="1" applyBorder="1" applyAlignment="1">
      <alignment vertical="center"/>
    </xf>
    <xf numFmtId="0" fontId="2" fillId="2" borderId="39" xfId="1" applyFont="1" applyFill="1" applyBorder="1" applyAlignment="1">
      <alignment horizontal="left" vertical="center" wrapText="1"/>
    </xf>
    <xf numFmtId="0" fontId="1" fillId="2" borderId="40" xfId="1" applyFill="1" applyBorder="1" applyAlignment="1">
      <alignment horizontal="left" vertical="center"/>
    </xf>
    <xf numFmtId="0" fontId="2" fillId="2" borderId="38" xfId="1" applyFont="1" applyFill="1" applyBorder="1" applyAlignment="1">
      <alignment vertical="top"/>
    </xf>
    <xf numFmtId="0" fontId="2" fillId="2" borderId="41" xfId="1" applyFont="1" applyFill="1" applyBorder="1" applyAlignment="1">
      <alignment vertical="center"/>
    </xf>
    <xf numFmtId="0" fontId="2" fillId="2" borderId="38" xfId="1" applyFont="1" applyFill="1" applyBorder="1" applyAlignment="1">
      <alignment vertical="center" wrapText="1"/>
    </xf>
    <xf numFmtId="0" fontId="1" fillId="2" borderId="38" xfId="1" applyFill="1" applyBorder="1" applyAlignment="1">
      <alignment horizontal="left" vertical="center"/>
    </xf>
    <xf numFmtId="0" fontId="2" fillId="2" borderId="12" xfId="1" applyFont="1" applyFill="1" applyBorder="1" applyAlignment="1">
      <alignment vertical="center"/>
    </xf>
    <xf numFmtId="0" fontId="2" fillId="2" borderId="13" xfId="1" applyFont="1" applyFill="1" applyBorder="1" applyAlignment="1">
      <alignment horizontal="center" vertical="center"/>
    </xf>
    <xf numFmtId="0" fontId="2" fillId="2" borderId="42" xfId="1" applyFont="1" applyFill="1" applyBorder="1" applyAlignment="1">
      <alignment vertical="center"/>
    </xf>
    <xf numFmtId="0" fontId="2" fillId="2" borderId="12" xfId="1" applyFont="1" applyFill="1" applyBorder="1" applyAlignment="1">
      <alignment horizontal="left" vertical="center" wrapText="1"/>
    </xf>
    <xf numFmtId="0" fontId="2" fillId="2" borderId="13" xfId="1" applyFont="1" applyFill="1" applyBorder="1" applyAlignment="1">
      <alignment vertical="center"/>
    </xf>
    <xf numFmtId="0" fontId="2" fillId="2" borderId="14" xfId="1" applyFont="1" applyFill="1" applyBorder="1" applyAlignment="1">
      <alignment horizontal="left" vertical="center"/>
    </xf>
    <xf numFmtId="0" fontId="1" fillId="2" borderId="14" xfId="1" applyFill="1" applyBorder="1" applyAlignment="1">
      <alignment horizontal="left" vertical="center"/>
    </xf>
    <xf numFmtId="0" fontId="2" fillId="2" borderId="14" xfId="1" applyFont="1" applyFill="1" applyBorder="1" applyAlignment="1">
      <alignment vertical="top"/>
    </xf>
    <xf numFmtId="0" fontId="2" fillId="2" borderId="13" xfId="1" applyFont="1" applyFill="1" applyBorder="1" applyAlignment="1">
      <alignment vertical="top"/>
    </xf>
    <xf numFmtId="0" fontId="2" fillId="2" borderId="12" xfId="1" applyFont="1" applyFill="1" applyBorder="1" applyAlignment="1">
      <alignment vertical="top"/>
    </xf>
    <xf numFmtId="0" fontId="2" fillId="2" borderId="31" xfId="1" applyFont="1" applyFill="1" applyBorder="1" applyAlignment="1">
      <alignment horizontal="left" vertical="center" shrinkToFit="1"/>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2" fillId="2" borderId="21" xfId="1" applyFont="1" applyFill="1" applyBorder="1" applyAlignment="1">
      <alignment vertical="center"/>
    </xf>
    <xf numFmtId="0" fontId="2" fillId="2" borderId="26" xfId="1" applyFont="1" applyFill="1" applyBorder="1" applyAlignment="1">
      <alignment vertical="center"/>
    </xf>
    <xf numFmtId="0" fontId="1" fillId="2" borderId="37" xfId="1" applyFill="1" applyBorder="1" applyAlignment="1">
      <alignment horizontal="center" vertical="center"/>
    </xf>
    <xf numFmtId="0" fontId="1" fillId="2" borderId="24" xfId="1" applyFill="1" applyBorder="1" applyAlignment="1">
      <alignment horizontal="center" vertical="center"/>
    </xf>
    <xf numFmtId="0" fontId="1" fillId="2" borderId="26" xfId="1" applyFill="1" applyBorder="1" applyAlignment="1">
      <alignment horizontal="center" vertical="center"/>
    </xf>
    <xf numFmtId="0" fontId="2" fillId="2" borderId="22" xfId="1" applyFont="1" applyFill="1" applyBorder="1" applyAlignment="1">
      <alignment horizontal="left" vertical="center"/>
    </xf>
    <xf numFmtId="0" fontId="2" fillId="2" borderId="20" xfId="1" applyFont="1" applyFill="1" applyBorder="1" applyAlignment="1">
      <alignment horizontal="left" vertical="center"/>
    </xf>
    <xf numFmtId="0" fontId="2" fillId="2" borderId="23" xfId="1" applyFont="1" applyFill="1" applyBorder="1" applyAlignment="1">
      <alignment vertical="center"/>
    </xf>
    <xf numFmtId="0" fontId="2" fillId="2" borderId="36" xfId="1" applyFont="1" applyFill="1" applyBorder="1" applyAlignment="1">
      <alignment horizontal="left" vertical="center"/>
    </xf>
    <xf numFmtId="0" fontId="2" fillId="2" borderId="36" xfId="1" applyFont="1" applyFill="1" applyBorder="1" applyAlignment="1">
      <alignment horizontal="left" vertical="center" wrapText="1"/>
    </xf>
    <xf numFmtId="0" fontId="8" fillId="2" borderId="27" xfId="1" applyFont="1" applyFill="1" applyBorder="1" applyAlignment="1">
      <alignment horizontal="left" vertical="center"/>
    </xf>
    <xf numFmtId="0" fontId="8" fillId="2" borderId="25" xfId="1" applyFont="1" applyFill="1" applyBorder="1" applyAlignment="1">
      <alignment horizontal="left" vertical="center"/>
    </xf>
    <xf numFmtId="0" fontId="1" fillId="2" borderId="8" xfId="1" applyFill="1" applyBorder="1" applyAlignment="1">
      <alignment vertical="center"/>
    </xf>
    <xf numFmtId="0" fontId="1" fillId="2" borderId="6" xfId="1" applyFill="1" applyBorder="1" applyAlignment="1">
      <alignment horizontal="center" vertical="center"/>
    </xf>
    <xf numFmtId="0" fontId="2" fillId="2" borderId="43" xfId="1" applyFont="1" applyFill="1" applyBorder="1" applyAlignment="1">
      <alignment horizontal="left" vertical="center" wrapText="1"/>
    </xf>
    <xf numFmtId="0" fontId="2" fillId="2" borderId="44" xfId="1" applyFont="1" applyFill="1" applyBorder="1" applyAlignment="1">
      <alignment horizontal="center" vertical="center" wrapText="1"/>
    </xf>
    <xf numFmtId="0" fontId="2" fillId="2" borderId="44" xfId="1" applyFont="1" applyFill="1" applyBorder="1" applyAlignment="1">
      <alignment horizontal="left" vertical="center"/>
    </xf>
    <xf numFmtId="0" fontId="1" fillId="2" borderId="45" xfId="1" applyFill="1" applyBorder="1" applyAlignment="1">
      <alignment horizontal="left" vertical="center"/>
    </xf>
    <xf numFmtId="0" fontId="1" fillId="2" borderId="46" xfId="1" applyFill="1" applyBorder="1" applyAlignment="1">
      <alignment horizontal="left" vertical="center"/>
    </xf>
    <xf numFmtId="0" fontId="2" fillId="2" borderId="35" xfId="1" applyFont="1" applyFill="1" applyBorder="1" applyAlignment="1">
      <alignment horizontal="left" vertical="center" wrapText="1"/>
    </xf>
    <xf numFmtId="0" fontId="2" fillId="2" borderId="29" xfId="1" applyFont="1" applyFill="1" applyBorder="1" applyAlignment="1">
      <alignment vertical="center"/>
    </xf>
    <xf numFmtId="0" fontId="2" fillId="2" borderId="7" xfId="1" applyFont="1" applyFill="1" applyBorder="1" applyAlignment="1">
      <alignment horizontal="left" vertical="center"/>
    </xf>
    <xf numFmtId="0" fontId="2" fillId="2" borderId="9" xfId="1" applyFont="1" applyFill="1" applyBorder="1" applyAlignment="1">
      <alignment horizontal="left" vertical="center"/>
    </xf>
    <xf numFmtId="0" fontId="2" fillId="2" borderId="47" xfId="1" applyFont="1" applyFill="1" applyBorder="1" applyAlignment="1">
      <alignment vertical="center"/>
    </xf>
    <xf numFmtId="0" fontId="2" fillId="2" borderId="35" xfId="1" applyFont="1" applyFill="1" applyBorder="1" applyAlignment="1">
      <alignment vertical="center"/>
    </xf>
    <xf numFmtId="0" fontId="2" fillId="2" borderId="6" xfId="1" applyFont="1" applyFill="1" applyBorder="1" applyAlignment="1">
      <alignment vertical="center" wrapText="1"/>
    </xf>
    <xf numFmtId="0" fontId="2" fillId="2" borderId="17" xfId="1" applyFont="1" applyFill="1" applyBorder="1" applyAlignment="1">
      <alignment vertical="center" wrapText="1"/>
    </xf>
    <xf numFmtId="0" fontId="2" fillId="2" borderId="29" xfId="1" applyFont="1" applyFill="1" applyBorder="1" applyAlignment="1">
      <alignment horizontal="left" vertical="center" wrapText="1" shrinkToFit="1"/>
    </xf>
    <xf numFmtId="0" fontId="2" fillId="2" borderId="19" xfId="1" applyFont="1" applyFill="1" applyBorder="1" applyAlignment="1">
      <alignment vertical="center" shrinkToFit="1"/>
    </xf>
    <xf numFmtId="0" fontId="2" fillId="2" borderId="35" xfId="1" applyFont="1" applyFill="1" applyBorder="1" applyAlignment="1">
      <alignment horizontal="left" vertical="center"/>
    </xf>
    <xf numFmtId="0" fontId="1" fillId="2" borderId="20" xfId="1" applyFill="1" applyBorder="1" applyAlignment="1">
      <alignment vertical="center"/>
    </xf>
    <xf numFmtId="0" fontId="2" fillId="2" borderId="30" xfId="1" applyFont="1" applyFill="1" applyBorder="1" applyAlignment="1">
      <alignment horizontal="left" vertical="center" wrapText="1" shrinkToFit="1"/>
    </xf>
    <xf numFmtId="0" fontId="2" fillId="2" borderId="48" xfId="1" applyFont="1" applyFill="1" applyBorder="1" applyAlignment="1">
      <alignment horizontal="center" vertical="center" wrapText="1"/>
    </xf>
    <xf numFmtId="0" fontId="2" fillId="2" borderId="49" xfId="1" applyFont="1" applyFill="1" applyBorder="1" applyAlignment="1">
      <alignment horizontal="left" vertical="center"/>
    </xf>
    <xf numFmtId="0" fontId="2" fillId="2" borderId="49" xfId="1" applyFont="1" applyFill="1" applyBorder="1" applyAlignment="1">
      <alignment horizontal="center" vertical="center" wrapText="1"/>
    </xf>
    <xf numFmtId="0" fontId="2" fillId="2" borderId="43" xfId="1" applyFont="1" applyFill="1" applyBorder="1" applyAlignment="1">
      <alignment horizontal="left" vertical="center" wrapText="1" shrinkToFit="1"/>
    </xf>
    <xf numFmtId="0" fontId="2" fillId="2" borderId="50" xfId="1" applyFont="1" applyFill="1" applyBorder="1" applyAlignment="1">
      <alignment horizontal="center" vertical="center" wrapText="1"/>
    </xf>
    <xf numFmtId="0" fontId="2" fillId="2" borderId="45" xfId="1" applyFont="1" applyFill="1" applyBorder="1" applyAlignment="1">
      <alignment vertical="center"/>
    </xf>
    <xf numFmtId="0" fontId="2" fillId="2" borderId="17" xfId="1" applyFont="1" applyFill="1" applyBorder="1" applyAlignment="1">
      <alignment horizontal="center" vertical="center"/>
    </xf>
    <xf numFmtId="0" fontId="2" fillId="2" borderId="24" xfId="1" applyFont="1" applyFill="1" applyBorder="1" applyAlignment="1">
      <alignment horizontal="left" vertical="center" wrapText="1"/>
    </xf>
    <xf numFmtId="0" fontId="2" fillId="2" borderId="46" xfId="1" applyFont="1" applyFill="1" applyBorder="1" applyAlignment="1">
      <alignment vertical="center"/>
    </xf>
    <xf numFmtId="0" fontId="2" fillId="2" borderId="36" xfId="1" applyFont="1" applyFill="1" applyBorder="1" applyAlignment="1">
      <alignment vertical="center" wrapText="1"/>
    </xf>
    <xf numFmtId="0" fontId="1" fillId="2" borderId="8" xfId="1" applyFill="1" applyBorder="1" applyAlignment="1">
      <alignment vertical="center" wrapText="1"/>
    </xf>
    <xf numFmtId="0" fontId="1" fillId="2" borderId="18" xfId="1" applyFill="1" applyBorder="1" applyAlignment="1">
      <alignment vertical="center" wrapText="1"/>
    </xf>
    <xf numFmtId="0" fontId="2" fillId="2" borderId="17" xfId="1" applyFont="1" applyFill="1" applyBorder="1" applyAlignment="1">
      <alignment horizontal="left" vertical="center" shrinkToFit="1"/>
    </xf>
    <xf numFmtId="0" fontId="2" fillId="2" borderId="25" xfId="1" applyFont="1" applyFill="1" applyBorder="1" applyAlignment="1">
      <alignment vertical="top"/>
    </xf>
    <xf numFmtId="0" fontId="2" fillId="2" borderId="43" xfId="1" applyFont="1" applyFill="1" applyBorder="1" applyAlignment="1">
      <alignment vertical="center" shrinkToFit="1"/>
    </xf>
    <xf numFmtId="0" fontId="1" fillId="2" borderId="50" xfId="1" applyFill="1" applyBorder="1" applyAlignment="1">
      <alignment horizontal="center" vertical="center"/>
    </xf>
    <xf numFmtId="0" fontId="2" fillId="2" borderId="44" xfId="1" applyFont="1" applyFill="1" applyBorder="1" applyAlignment="1">
      <alignment vertical="center"/>
    </xf>
    <xf numFmtId="0" fontId="1" fillId="2" borderId="44" xfId="1" applyFill="1" applyBorder="1" applyAlignment="1">
      <alignment vertical="center"/>
    </xf>
    <xf numFmtId="0" fontId="1" fillId="2" borderId="44" xfId="1" applyFill="1" applyBorder="1" applyAlignment="1">
      <alignment horizontal="center" vertical="center"/>
    </xf>
    <xf numFmtId="0" fontId="1" fillId="2" borderId="44" xfId="1" applyFill="1" applyBorder="1" applyAlignment="1">
      <alignment horizontal="left" vertical="center"/>
    </xf>
    <xf numFmtId="0" fontId="1" fillId="2" borderId="51" xfId="1" applyFill="1" applyBorder="1" applyAlignment="1">
      <alignment horizontal="left" vertical="center"/>
    </xf>
    <xf numFmtId="0" fontId="2" fillId="2" borderId="19" xfId="1" applyFont="1" applyFill="1" applyBorder="1" applyAlignment="1">
      <alignment vertical="center" wrapText="1"/>
    </xf>
    <xf numFmtId="0" fontId="1" fillId="2" borderId="0" xfId="1" applyFill="1" applyAlignment="1">
      <alignment horizontal="center" vertical="center" wrapText="1"/>
    </xf>
    <xf numFmtId="0" fontId="2" fillId="2" borderId="0" xfId="1" applyFont="1" applyFill="1" applyAlignment="1">
      <alignment horizontal="left" vertical="center"/>
    </xf>
    <xf numFmtId="0" fontId="2" fillId="2" borderId="29" xfId="1" applyFont="1" applyFill="1" applyBorder="1" applyAlignment="1">
      <alignment vertical="center" wrapText="1"/>
    </xf>
    <xf numFmtId="0" fontId="1" fillId="2" borderId="24" xfId="1" applyFill="1" applyBorder="1" applyAlignment="1">
      <alignment horizontal="center" vertical="center" wrapText="1"/>
    </xf>
    <xf numFmtId="0" fontId="2" fillId="2" borderId="36" xfId="1" applyFont="1" applyFill="1" applyBorder="1" applyAlignment="1">
      <alignment vertical="center" shrinkToFit="1"/>
    </xf>
    <xf numFmtId="0" fontId="1" fillId="2" borderId="52" xfId="1" applyFill="1" applyBorder="1" applyAlignment="1">
      <alignment horizontal="left" vertical="center"/>
    </xf>
    <xf numFmtId="0" fontId="2" fillId="2" borderId="34" xfId="1" applyFont="1" applyFill="1" applyBorder="1" applyAlignment="1">
      <alignment vertical="top"/>
    </xf>
    <xf numFmtId="0" fontId="2" fillId="2" borderId="35" xfId="1" applyFont="1" applyFill="1" applyBorder="1" applyAlignment="1">
      <alignment vertical="center" shrinkToFit="1"/>
    </xf>
    <xf numFmtId="0" fontId="2" fillId="2" borderId="14" xfId="1" applyFont="1" applyFill="1" applyBorder="1" applyAlignment="1">
      <alignment horizontal="left" vertical="center" wrapText="1"/>
    </xf>
    <xf numFmtId="0" fontId="1" fillId="2" borderId="13" xfId="1" applyFill="1" applyBorder="1" applyAlignment="1">
      <alignment vertical="center"/>
    </xf>
    <xf numFmtId="0" fontId="2" fillId="2" borderId="30" xfId="1" applyFont="1" applyFill="1" applyBorder="1" applyAlignment="1">
      <alignment vertical="center" shrinkToFit="1"/>
    </xf>
    <xf numFmtId="0" fontId="1" fillId="2" borderId="48" xfId="1" applyFill="1" applyBorder="1" applyAlignment="1">
      <alignment horizontal="center" vertical="center"/>
    </xf>
    <xf numFmtId="0" fontId="2" fillId="2" borderId="49" xfId="1" applyFont="1" applyFill="1" applyBorder="1" applyAlignment="1">
      <alignment vertical="center"/>
    </xf>
    <xf numFmtId="0" fontId="1" fillId="2" borderId="49" xfId="1" applyFill="1" applyBorder="1" applyAlignment="1">
      <alignment horizontal="center" vertical="center"/>
    </xf>
    <xf numFmtId="0" fontId="2" fillId="2" borderId="49" xfId="1" applyFont="1" applyFill="1" applyBorder="1" applyAlignment="1">
      <alignment horizontal="left" vertical="center"/>
    </xf>
    <xf numFmtId="0" fontId="2" fillId="2" borderId="52" xfId="1" applyFont="1" applyFill="1" applyBorder="1" applyAlignment="1">
      <alignment vertical="center"/>
    </xf>
    <xf numFmtId="0" fontId="2" fillId="2" borderId="20" xfId="1" applyFont="1" applyFill="1" applyBorder="1" applyAlignment="1">
      <alignment vertical="top"/>
    </xf>
    <xf numFmtId="0" fontId="2" fillId="2" borderId="43" xfId="1" applyFont="1" applyFill="1" applyBorder="1" applyAlignment="1">
      <alignment vertical="center"/>
    </xf>
    <xf numFmtId="0" fontId="2" fillId="2" borderId="44" xfId="1" applyFont="1" applyFill="1" applyBorder="1" applyAlignment="1">
      <alignment horizontal="left" vertical="center" wrapText="1"/>
    </xf>
    <xf numFmtId="0" fontId="2" fillId="2" borderId="51" xfId="1" applyFont="1" applyFill="1" applyBorder="1" applyAlignment="1">
      <alignment vertical="top"/>
    </xf>
    <xf numFmtId="0" fontId="1" fillId="2" borderId="53" xfId="1" applyFill="1" applyBorder="1" applyAlignment="1">
      <alignment horizontal="center" vertical="center"/>
    </xf>
    <xf numFmtId="0" fontId="1" fillId="2" borderId="37" xfId="1" applyFill="1" applyBorder="1" applyAlignment="1">
      <alignment horizontal="center" vertical="center" wrapText="1"/>
    </xf>
    <xf numFmtId="0" fontId="8" fillId="2" borderId="27" xfId="1" applyFont="1" applyFill="1" applyBorder="1" applyAlignment="1">
      <alignment vertical="center"/>
    </xf>
    <xf numFmtId="0" fontId="8" fillId="2" borderId="25" xfId="1" applyFont="1" applyFill="1" applyBorder="1" applyAlignment="1">
      <alignment vertical="center"/>
    </xf>
    <xf numFmtId="0" fontId="2" fillId="2" borderId="42" xfId="1" applyFont="1" applyFill="1" applyBorder="1" applyAlignment="1">
      <alignment vertical="center" wrapText="1"/>
    </xf>
    <xf numFmtId="0" fontId="2" fillId="2" borderId="30" xfId="1" applyFont="1" applyFill="1" applyBorder="1" applyAlignment="1">
      <alignment vertical="center" wrapText="1"/>
    </xf>
    <xf numFmtId="0" fontId="1" fillId="2" borderId="49" xfId="1" applyFill="1" applyBorder="1" applyAlignment="1">
      <alignment vertical="center"/>
    </xf>
    <xf numFmtId="0" fontId="2" fillId="2" borderId="6" xfId="1" applyFont="1" applyFill="1" applyBorder="1"/>
    <xf numFmtId="0" fontId="2" fillId="2" borderId="8" xfId="1" applyFont="1" applyFill="1" applyBorder="1"/>
    <xf numFmtId="0" fontId="2" fillId="2" borderId="8" xfId="1" applyFont="1" applyFill="1" applyBorder="1" applyAlignment="1">
      <alignment wrapText="1"/>
    </xf>
    <xf numFmtId="0" fontId="2" fillId="2" borderId="9" xfId="1" applyFont="1" applyFill="1" applyBorder="1" applyAlignment="1">
      <alignment wrapText="1"/>
    </xf>
    <xf numFmtId="0" fontId="1" fillId="2" borderId="8" xfId="1" applyFill="1" applyBorder="1"/>
    <xf numFmtId="0" fontId="1" fillId="2" borderId="54" xfId="1" applyFill="1" applyBorder="1" applyAlignment="1">
      <alignment horizontal="center" vertical="center"/>
    </xf>
    <xf numFmtId="0" fontId="2" fillId="2" borderId="54" xfId="1" applyFont="1" applyFill="1" applyBorder="1" applyAlignment="1">
      <alignment vertical="center"/>
    </xf>
    <xf numFmtId="0" fontId="2" fillId="2" borderId="33" xfId="1" applyFont="1" applyFill="1" applyBorder="1" applyAlignment="1">
      <alignment vertical="center" wrapText="1"/>
    </xf>
    <xf numFmtId="0" fontId="1" fillId="2" borderId="54" xfId="1" applyFill="1" applyBorder="1" applyAlignment="1">
      <alignment vertical="center"/>
    </xf>
    <xf numFmtId="0" fontId="2" fillId="2" borderId="34" xfId="1" applyFont="1" applyFill="1" applyBorder="1" applyAlignment="1">
      <alignment vertical="center"/>
    </xf>
    <xf numFmtId="0" fontId="2" fillId="0" borderId="0" xfId="1" applyFont="1"/>
    <xf numFmtId="0" fontId="2" fillId="2" borderId="12" xfId="1" applyFont="1" applyFill="1" applyBorder="1" applyAlignment="1">
      <alignment vertical="center" wrapText="1"/>
    </xf>
    <xf numFmtId="0" fontId="2" fillId="2" borderId="26" xfId="1" applyFont="1" applyFill="1" applyBorder="1" applyAlignment="1">
      <alignment horizontal="center" vertical="center"/>
    </xf>
    <xf numFmtId="0" fontId="2" fillId="2" borderId="27" xfId="1" applyFont="1" applyFill="1" applyBorder="1" applyAlignment="1">
      <alignment horizontal="center" vertical="center"/>
    </xf>
    <xf numFmtId="0" fontId="2" fillId="2" borderId="35" xfId="1" applyFont="1" applyFill="1" applyBorder="1" applyAlignment="1">
      <alignment vertical="center" wrapText="1"/>
    </xf>
    <xf numFmtId="0" fontId="1" fillId="2" borderId="22" xfId="1" applyFill="1" applyBorder="1" applyAlignment="1">
      <alignment horizontal="center" vertical="center" wrapText="1"/>
    </xf>
    <xf numFmtId="0" fontId="2" fillId="2" borderId="22" xfId="1" applyFont="1" applyFill="1" applyBorder="1" applyAlignment="1">
      <alignment horizontal="left" vertical="center"/>
    </xf>
    <xf numFmtId="0" fontId="2" fillId="2" borderId="31" xfId="1" applyFont="1" applyFill="1" applyBorder="1" applyAlignment="1">
      <alignment vertical="center" shrinkToFit="1"/>
    </xf>
    <xf numFmtId="0" fontId="2" fillId="2" borderId="42" xfId="1" applyFont="1" applyFill="1" applyBorder="1" applyAlignment="1">
      <alignment vertical="center" wrapText="1"/>
    </xf>
    <xf numFmtId="0" fontId="2" fillId="2" borderId="42" xfId="1" applyFont="1" applyFill="1" applyBorder="1" applyAlignment="1">
      <alignment horizontal="left" vertical="center"/>
    </xf>
    <xf numFmtId="0" fontId="2" fillId="2" borderId="55" xfId="1" applyFont="1" applyFill="1" applyBorder="1" applyAlignment="1">
      <alignment vertical="center" wrapText="1"/>
    </xf>
    <xf numFmtId="0" fontId="1" fillId="2" borderId="56" xfId="1" applyFill="1" applyBorder="1" applyAlignment="1">
      <alignment horizontal="center" vertical="center" wrapText="1"/>
    </xf>
    <xf numFmtId="0" fontId="2" fillId="2" borderId="56" xfId="1" applyFont="1" applyFill="1" applyBorder="1" applyAlignment="1">
      <alignment horizontal="left" vertical="center"/>
    </xf>
    <xf numFmtId="0" fontId="1" fillId="2" borderId="56" xfId="1" applyFill="1" applyBorder="1" applyAlignment="1">
      <alignment horizontal="left" vertical="center"/>
    </xf>
    <xf numFmtId="0" fontId="1" fillId="2" borderId="57" xfId="1" applyFill="1" applyBorder="1" applyAlignment="1">
      <alignment horizontal="left" vertical="center"/>
    </xf>
    <xf numFmtId="0" fontId="2" fillId="2" borderId="58" xfId="1" applyFont="1" applyFill="1" applyBorder="1" applyAlignment="1">
      <alignment vertical="center"/>
    </xf>
    <xf numFmtId="0" fontId="2" fillId="2" borderId="59" xfId="1" applyFont="1" applyFill="1" applyBorder="1" applyAlignment="1">
      <alignment horizontal="center" vertical="center"/>
    </xf>
    <xf numFmtId="0" fontId="2" fillId="2" borderId="60" xfId="1" applyFont="1" applyFill="1" applyBorder="1" applyAlignment="1">
      <alignment vertical="center" wrapText="1"/>
    </xf>
    <xf numFmtId="0" fontId="2" fillId="2" borderId="61" xfId="1" applyFont="1" applyFill="1" applyBorder="1" applyAlignment="1">
      <alignment horizontal="left" vertical="center" wrapText="1"/>
    </xf>
    <xf numFmtId="0" fontId="2" fillId="2" borderId="59" xfId="1" applyFont="1" applyFill="1" applyBorder="1" applyAlignment="1">
      <alignment vertical="center" wrapText="1"/>
    </xf>
    <xf numFmtId="0" fontId="1" fillId="2" borderId="62" xfId="1" applyFill="1" applyBorder="1" applyAlignment="1">
      <alignment vertical="center"/>
    </xf>
    <xf numFmtId="0" fontId="2" fillId="2" borderId="59" xfId="1" applyFont="1" applyFill="1" applyBorder="1" applyAlignment="1">
      <alignment vertical="center" shrinkToFit="1"/>
    </xf>
    <xf numFmtId="0" fontId="1" fillId="2" borderId="58" xfId="1" applyFill="1" applyBorder="1" applyAlignment="1">
      <alignment horizontal="center" vertical="center"/>
    </xf>
    <xf numFmtId="0" fontId="2" fillId="2" borderId="61" xfId="1" applyFont="1" applyFill="1" applyBorder="1" applyAlignment="1">
      <alignment vertical="center"/>
    </xf>
    <xf numFmtId="0" fontId="1" fillId="2" borderId="61" xfId="1" applyFill="1" applyBorder="1" applyAlignment="1">
      <alignment horizontal="center" vertical="center"/>
    </xf>
    <xf numFmtId="0" fontId="2" fillId="2" borderId="61" xfId="1" applyFont="1" applyFill="1" applyBorder="1" applyAlignment="1">
      <alignment horizontal="left" vertical="center"/>
    </xf>
    <xf numFmtId="0" fontId="2" fillId="2" borderId="59" xfId="1" applyFont="1" applyFill="1" applyBorder="1" applyAlignment="1">
      <alignment vertical="center"/>
    </xf>
    <xf numFmtId="0" fontId="2" fillId="2" borderId="38" xfId="1" applyFont="1" applyFill="1" applyBorder="1" applyAlignment="1">
      <alignment horizontal="center" vertical="center"/>
    </xf>
    <xf numFmtId="0" fontId="2" fillId="2" borderId="63" xfId="1" applyFont="1" applyFill="1" applyBorder="1" applyAlignment="1">
      <alignment vertical="center"/>
    </xf>
    <xf numFmtId="0" fontId="2" fillId="2" borderId="64" xfId="1" applyFont="1" applyFill="1" applyBorder="1" applyAlignment="1">
      <alignment vertical="center"/>
    </xf>
    <xf numFmtId="0" fontId="1" fillId="2" borderId="65" xfId="1" applyFill="1" applyBorder="1" applyAlignment="1">
      <alignment horizontal="center" vertical="center"/>
    </xf>
    <xf numFmtId="0" fontId="2" fillId="2" borderId="66" xfId="1" applyFont="1" applyFill="1" applyBorder="1" applyAlignment="1">
      <alignment vertical="center"/>
    </xf>
    <xf numFmtId="0" fontId="1" fillId="2" borderId="66" xfId="1" applyFill="1" applyBorder="1" applyAlignment="1">
      <alignment vertical="center"/>
    </xf>
    <xf numFmtId="0" fontId="2" fillId="2" borderId="66" xfId="1" applyFont="1" applyFill="1" applyBorder="1" applyAlignment="1">
      <alignment horizontal="left" vertical="center" wrapText="1"/>
    </xf>
    <xf numFmtId="0" fontId="1" fillId="2" borderId="66" xfId="1" applyFill="1" applyBorder="1" applyAlignment="1">
      <alignment horizontal="center" vertical="center"/>
    </xf>
    <xf numFmtId="0" fontId="1" fillId="2" borderId="66" xfId="1" applyFill="1" applyBorder="1" applyAlignment="1">
      <alignment horizontal="left" vertical="center"/>
    </xf>
    <xf numFmtId="0" fontId="2" fillId="2" borderId="67" xfId="1" applyFont="1" applyFill="1" applyBorder="1" applyAlignment="1">
      <alignment vertical="top"/>
    </xf>
    <xf numFmtId="0" fontId="2" fillId="2" borderId="68" xfId="1" applyFont="1" applyFill="1" applyBorder="1" applyAlignment="1">
      <alignment vertical="center"/>
    </xf>
    <xf numFmtId="0" fontId="2" fillId="2" borderId="29" xfId="1" applyFont="1" applyFill="1" applyBorder="1" applyAlignment="1">
      <alignment vertical="center" wrapText="1" shrinkToFit="1"/>
    </xf>
    <xf numFmtId="0" fontId="2" fillId="2" borderId="42" xfId="1" applyFont="1" applyFill="1" applyBorder="1" applyAlignment="1">
      <alignment vertical="center" wrapText="1" shrinkToFit="1"/>
    </xf>
    <xf numFmtId="0" fontId="1" fillId="2" borderId="14" xfId="1" applyFill="1" applyBorder="1" applyAlignment="1">
      <alignment horizontal="center" vertical="center" wrapText="1"/>
    </xf>
    <xf numFmtId="0" fontId="2" fillId="2" borderId="14" xfId="1" applyFont="1" applyFill="1" applyBorder="1" applyAlignment="1">
      <alignment horizontal="left" vertical="center"/>
    </xf>
    <xf numFmtId="0" fontId="2" fillId="2" borderId="0" xfId="1" applyFont="1" applyFill="1" applyAlignment="1">
      <alignment horizontal="center"/>
    </xf>
    <xf numFmtId="0" fontId="2" fillId="2" borderId="0" xfId="1" applyFont="1" applyFill="1"/>
    <xf numFmtId="0" fontId="1" fillId="2" borderId="0" xfId="1" applyFill="1"/>
    <xf numFmtId="0" fontId="2" fillId="0" borderId="0" xfId="1" applyFont="1" applyAlignment="1">
      <alignment horizontal="center" vertical="center"/>
    </xf>
    <xf numFmtId="0" fontId="1" fillId="0" borderId="0" xfId="1" applyAlignment="1">
      <alignment horizontal="left" vertical="center"/>
    </xf>
    <xf numFmtId="0" fontId="2" fillId="2" borderId="9" xfId="1" applyFont="1" applyFill="1" applyBorder="1" applyAlignment="1">
      <alignment horizontal="center" vertical="center"/>
    </xf>
    <xf numFmtId="0" fontId="12" fillId="2" borderId="0" xfId="1" applyFont="1" applyFill="1" applyAlignment="1">
      <alignment horizontal="left" vertical="center"/>
    </xf>
    <xf numFmtId="0" fontId="8" fillId="2" borderId="0" xfId="1" applyFont="1" applyFill="1" applyAlignment="1">
      <alignment horizontal="left" vertical="center"/>
    </xf>
    <xf numFmtId="0" fontId="2" fillId="2" borderId="0" xfId="1" applyFont="1" applyFill="1" applyAlignment="1">
      <alignment vertical="center" wrapText="1"/>
    </xf>
    <xf numFmtId="0" fontId="2" fillId="2" borderId="0" xfId="1" applyFont="1" applyFill="1" applyAlignment="1">
      <alignment horizontal="left" vertical="center" wrapText="1"/>
    </xf>
    <xf numFmtId="0" fontId="7" fillId="2" borderId="0" xfId="1" applyFont="1" applyFill="1" applyAlignment="1">
      <alignment horizontal="center" vertical="center"/>
    </xf>
    <xf numFmtId="0" fontId="7" fillId="2" borderId="0" xfId="1" applyFont="1" applyFill="1" applyAlignment="1">
      <alignment horizontal="left" vertical="center"/>
    </xf>
    <xf numFmtId="0" fontId="7" fillId="0" borderId="0" xfId="1" applyFont="1" applyAlignment="1">
      <alignment horizontal="left" vertical="center"/>
    </xf>
    <xf numFmtId="0" fontId="2" fillId="0" borderId="0" xfId="1" applyFont="1" applyAlignment="1">
      <alignment vertical="top"/>
    </xf>
    <xf numFmtId="0" fontId="2" fillId="0" borderId="14" xfId="1" applyFont="1" applyBorder="1" applyAlignment="1">
      <alignment horizontal="left" vertical="center"/>
    </xf>
    <xf numFmtId="0" fontId="2" fillId="0" borderId="9" xfId="1" applyFont="1" applyBorder="1" applyAlignment="1">
      <alignment horizontal="left" vertical="center"/>
    </xf>
  </cellXfs>
  <cellStyles count="2">
    <cellStyle name="標準" xfId="0" builtinId="0"/>
    <cellStyle name="標準 2" xfId="1" xr:uid="{FEF6E416-F2B0-45BD-B463-1D13F0636E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6FE65B2-FE83-4655-8F46-ECB20C987B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C3381630-0524-4D22-B522-0405D8AF88B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958D69F5-5F2F-4133-A4F5-4043860E3034}"/>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E00E6064-57C5-42E2-B312-65E63CCB9D6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1C365E9-6ED2-4875-AF71-BA59BE37E4E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80B6C035-84ED-4FB8-9339-1F6811A0A60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F61903A-CF49-4DCB-8676-902478444E2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7EDD6B8-F3A0-4225-847D-63C61C1113E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473ADED-FD79-4A76-84FE-B51A6162729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46672732-620A-42E7-BF63-A8248ADF56C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7DA2C83-8BD5-4A59-90D2-8F601D4613C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EBC76B8-73C1-49CE-A810-2C2DB647580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B794A82E-0967-461A-A925-523008FBC855}"/>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860599E6-E99B-4F34-B3B9-5D111A022ECC}"/>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899F58C0-BDF0-413B-AEBE-0040058939C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39C32399-5695-40EC-8EBA-959C664EBAA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6BF11E76-D695-495C-9162-BFE9CD3F4DC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E032093B-651A-4710-87A6-444ACBBC126E}"/>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A3049CBC-B920-4E6D-9084-247F6DE98D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D7614BA-D078-44D3-AAD8-EE41AC83344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7369DFFE-A96F-48D4-AA0A-3DCC5277A113}"/>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DFC45DE-98CE-4E41-A112-F9EEF1600C7F}"/>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25ABEEF-77A0-41F3-AEA6-69711B984DC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30817390-F08D-4FA5-9A25-1FD221FDF8C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8A88661-0AAA-4600-AE45-E8C64998B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B01F8708-30B9-4F3F-AE2F-0722652189C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54AC565F-3F72-4D45-B68A-A7982328BA0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8854AF9A-C929-414A-B5D1-4673A3CF3A2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A27B88D8-9C12-4952-9538-8F112741AFD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2C14CD5E-A109-4C19-81F4-9C795807C26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FBAA23D-CE05-4416-BFBE-8AD1BB67822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48AA2CA-4BF5-4DB3-850D-405A2C6BCCD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81BE342-A1E3-4C2E-A262-F61D6B000AA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120FA6A2-517A-4276-AE74-DD65A0927F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9ACCF58-A40A-4136-B9DB-FD82DBC264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A98BF72-2616-44BF-B8E5-D42ADA99B1D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5C0D16C6-6A66-4392-9422-E44BA1DED86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D600C27F-9684-4A28-916B-619B87ACBDE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AF8E8789-32E7-4D7E-927F-1BF48503F73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9577BA2-1289-4C0C-9333-BE67C1A97B5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7E1CA59B-D6E3-42CB-9500-E98280CE6CA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2C642F74-7700-4373-B8E5-FF6AEA7E3FE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C2C3374A-CC16-4350-8B09-3BD78F68EAFB}"/>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E8347D70-338C-4526-A18A-7120189F51E1}"/>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D6763BD9-5A03-4AD7-83F9-6B6491F0E98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E87B57BF-A174-43E1-B139-40958C54194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88540AD6-E225-40B3-BA9F-6007CF94545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711F086-1416-4472-8223-0BC29E60F5A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70A5624-CA83-494F-922C-D8DDD191B30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80F6677-801F-44B4-9BFA-993085AB79EB}"/>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A6EC7E5C-3A6A-4D34-B41E-126BF65F1E3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20CB95E0-3B43-41E8-B261-7E40BBB3471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7849A88E-E461-4165-90B3-AD5C40494C6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3F8A10FC-0464-4287-8A0F-91441BB1704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18B206CE-5098-432C-82D3-4213C7A41485}"/>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C064583-8DD1-4D9F-A587-80179B6F71C7}"/>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9FF4605C-F964-4460-8B44-8DA1D2C837C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BAEB59-32AA-4CA4-86FD-9AFE78C24B3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7A737F9E-E1EA-4986-97C0-C596EF0FA1B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018FB1D-3A54-442E-9D3A-DAC72DD157D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1357351-630A-4807-9618-D2BCE5AF8CE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FCB837B-893A-4011-90DF-B8AFC98C033B}"/>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DCC339C-CBA5-4491-A9A6-3335C72B8F5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D0524A82-A514-465C-9E6E-4DA8652BD88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CE4194CD-C240-4398-9B75-E8335025E3E3}"/>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826DBC1F-7573-40EF-AECF-D398B5FA53F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5EEC1103-497C-4E39-957D-F3ED2F70808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519BC064-8F3A-4A4B-B28B-BA31D7DFA7D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E0B13E7-2E17-47D4-AFFD-C3B0FE75FF7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F6819E7C-731E-46D5-A836-5BCE7AA698B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F5B49BAA-A9B1-47C4-A698-0C8C75A99723}"/>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D8D991C1-4EBD-4018-9573-36948AEC728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6D846D8E-B9DB-44FB-A11A-2A470B30F84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8FCCB161-46C1-4950-B71C-379B9ED81FB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4751A2E-697F-4208-BA9F-35E2909D5926}"/>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FB17D190-ABBC-4D72-8695-6B15A757C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DAFE9A76-9291-4699-8D86-2E79AC5D1D3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98A1904E-D3A7-4966-95DD-3B0F1A7C413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87D244B9-8E04-4D3B-AD9D-CDC4FE152398}"/>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7397E36B-9221-4342-842D-A3589AE6D8D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481B545C-45DB-4146-81A9-34A1313A1CC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C158C7F6-8707-456B-9230-D96F720355B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4D2F0F5A-6355-4A3E-96A6-9678EAF6F4AA}"/>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BE87C4E1-A459-4B39-B684-0D452546DC3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7425D67E-6607-4D6D-BA0A-000654A9A0E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6464760F-927F-43CC-88B6-22473A7512E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38D1668A-AE40-45AD-BE6E-333178C0C827}"/>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C5970A72-C995-4251-AF35-F07C3B78B523}"/>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A3D2C871-88CB-47D7-A5B1-8A269041FFB8}"/>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A85E319-CA66-415A-B4D1-6C704FDCC29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543770D3-A9F9-4EC9-8E8F-BF754400469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8EA262E4-1E4E-485C-8BC5-D42741F8A6A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23B3EEC0-37C0-4B3F-9319-280AAC5A6210}"/>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lsv\&#24193;&#20869;&#20849;&#26377;\1_&#35506;(&#23460;)&#20849;&#26377;\&#20581;&#24247;&#31119;&#31049;&#37096;&#39640;&#40802;&#32773;&#31119;&#31049;&#35506;\&#20196;&#21644;05&#24180;&#24230;(2023)\060101&#20171;&#35703;&#32102;&#20184;(&#20171;&#35703;&#20445;&#38522;_&#31119;&#31049;)\&#22320;&#22495;&#23494;&#30528;&#22411;&#12469;&#12540;&#12499;&#12473;&#20107;&#26989;&#25152;&#12398;&#25351;&#23450;(10&#65295;2034)\&#9733;&#9733;&#20196;&#21644;6&#24180;4&#26376;1&#26085;&#20197;&#38477;&#12398;&#27096;&#24335;\&#20171;&#35703;&#32102;&#20184;&#36027;&#31639;&#23450;&#12395;&#20418;&#12427;&#20307;&#21046;&#31561;&#29366;&#27841;&#19968;&#35239;&#34920;&#65288;&#20196;&#21644;6&#24180;6&#26376;&#65289;.xlsx" TargetMode="External"/><Relationship Id="rId1" Type="http://schemas.openxmlformats.org/officeDocument/2006/relationships/externalLinkPath" Target="/1_&#35506;(&#23460;)&#20849;&#26377;/&#20581;&#24247;&#31119;&#31049;&#37096;&#39640;&#40802;&#32773;&#31119;&#31049;&#35506;/&#20196;&#21644;05&#24180;&#24230;(2023)/060101&#20171;&#35703;&#32102;&#20184;(&#20171;&#35703;&#20445;&#38522;_&#31119;&#31049;)/&#22320;&#22495;&#23494;&#30528;&#22411;&#12469;&#12540;&#12499;&#12473;&#20107;&#26989;&#25152;&#12398;&#25351;&#23450;(10&#65295;2034)/&#9733;&#9733;&#20196;&#21644;6&#24180;4&#26376;1&#26085;&#20197;&#38477;&#12398;&#27096;&#24335;/&#20171;&#35703;&#32102;&#20184;&#36027;&#31639;&#23450;&#12395;&#20418;&#12427;&#20307;&#21046;&#31561;&#29366;&#27841;&#19968;&#35239;&#34920;&#65288;&#20196;&#21644;6&#24180;6&#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9BF6-0985-4CFD-95C3-4F4F099DC5C3}">
  <sheetPr>
    <pageSetUpPr fitToPage="1"/>
  </sheetPr>
  <dimension ref="A1:L123"/>
  <sheetViews>
    <sheetView tabSelected="1" view="pageBreakPreview" zoomScale="70" zoomScaleNormal="100" zoomScaleSheetLayoutView="70" workbookViewId="0">
      <selection activeCell="B1" sqref="B1"/>
    </sheetView>
  </sheetViews>
  <sheetFormatPr defaultRowHeight="20.25" customHeight="1"/>
  <cols>
    <col min="1" max="1" width="2.375" style="273"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74" customFormat="1" ht="20.25" customHeight="1">
      <c r="A1" s="53"/>
      <c r="B1" s="276" t="s">
        <v>263</v>
      </c>
      <c r="C1" s="3"/>
      <c r="D1" s="3"/>
      <c r="E1" s="3"/>
      <c r="F1" s="3"/>
      <c r="G1" s="3"/>
      <c r="H1" s="3"/>
      <c r="I1" s="3"/>
      <c r="J1" s="3"/>
      <c r="K1" s="3"/>
      <c r="L1" s="3"/>
    </row>
    <row r="2" spans="1:12" ht="18.75" customHeight="1">
      <c r="A2" s="1"/>
      <c r="B2" s="116"/>
      <c r="C2" s="116"/>
      <c r="D2" s="2"/>
      <c r="E2" s="2"/>
      <c r="F2" s="2"/>
      <c r="G2" s="277"/>
      <c r="H2" s="277"/>
      <c r="I2" s="277"/>
      <c r="J2" s="277"/>
      <c r="K2" s="277"/>
      <c r="L2" s="2"/>
    </row>
    <row r="3" spans="1:12" ht="31.5" customHeight="1">
      <c r="A3" s="270"/>
      <c r="B3" s="278" t="s">
        <v>264</v>
      </c>
      <c r="C3" s="278"/>
      <c r="D3" s="278"/>
      <c r="E3" s="278"/>
      <c r="F3" s="278"/>
      <c r="G3" s="278"/>
      <c r="H3" s="271"/>
      <c r="I3" s="271"/>
      <c r="J3" s="271"/>
      <c r="K3" s="2"/>
      <c r="L3" s="2"/>
    </row>
    <row r="4" spans="1:12" ht="20.25" customHeight="1">
      <c r="A4" s="270"/>
      <c r="B4" s="54" t="s">
        <v>265</v>
      </c>
      <c r="C4" s="271"/>
      <c r="D4" s="271"/>
      <c r="E4" s="271"/>
      <c r="F4" s="271"/>
      <c r="G4" s="271"/>
      <c r="H4" s="271"/>
      <c r="I4" s="271"/>
      <c r="J4" s="271"/>
      <c r="K4" s="271"/>
      <c r="L4" s="2"/>
    </row>
    <row r="5" spans="1:12" ht="20.25" customHeight="1">
      <c r="A5" s="270"/>
      <c r="B5" s="54" t="s">
        <v>266</v>
      </c>
      <c r="C5" s="271"/>
      <c r="D5" s="271"/>
      <c r="E5" s="271"/>
      <c r="F5" s="271"/>
      <c r="G5" s="271"/>
      <c r="H5" s="271"/>
      <c r="I5" s="271"/>
      <c r="J5" s="271"/>
      <c r="K5" s="271"/>
      <c r="L5" s="2"/>
    </row>
    <row r="6" spans="1:12" ht="20.25" customHeight="1">
      <c r="A6" s="272"/>
      <c r="B6" s="54" t="s">
        <v>267</v>
      </c>
      <c r="C6" s="272"/>
      <c r="D6" s="272"/>
      <c r="E6" s="272"/>
      <c r="F6" s="272"/>
      <c r="G6" s="272"/>
      <c r="H6" s="272"/>
      <c r="I6" s="272"/>
      <c r="J6" s="272"/>
      <c r="K6" s="272"/>
      <c r="L6" s="2"/>
    </row>
    <row r="7" spans="1:12" ht="20.25" customHeight="1">
      <c r="A7" s="272"/>
      <c r="B7" s="54" t="s">
        <v>268</v>
      </c>
      <c r="C7" s="272"/>
      <c r="D7" s="272"/>
      <c r="E7" s="272"/>
      <c r="F7" s="272"/>
      <c r="G7" s="272"/>
      <c r="H7" s="272"/>
      <c r="I7" s="272"/>
      <c r="J7" s="272"/>
      <c r="K7" s="272"/>
      <c r="L7" s="2"/>
    </row>
    <row r="8" spans="1:12" ht="20.25" customHeight="1">
      <c r="A8" s="272"/>
      <c r="B8" s="54" t="s">
        <v>269</v>
      </c>
      <c r="C8" s="272"/>
      <c r="D8" s="272"/>
      <c r="E8" s="272"/>
      <c r="F8" s="272"/>
      <c r="G8" s="272"/>
      <c r="H8" s="272"/>
      <c r="I8" s="272"/>
      <c r="J8" s="272"/>
      <c r="K8" s="272"/>
      <c r="L8" s="2"/>
    </row>
    <row r="9" spans="1:12" ht="20.25" customHeight="1">
      <c r="A9" s="272"/>
      <c r="B9" s="54" t="s">
        <v>270</v>
      </c>
      <c r="C9" s="272"/>
      <c r="D9" s="272"/>
      <c r="E9" s="272"/>
      <c r="F9" s="272"/>
      <c r="G9" s="272"/>
      <c r="H9" s="272"/>
      <c r="I9" s="272"/>
      <c r="J9" s="272"/>
      <c r="K9" s="272"/>
      <c r="L9" s="2"/>
    </row>
    <row r="10" spans="1:12" ht="50.25" customHeight="1">
      <c r="A10" s="272"/>
      <c r="B10" s="279" t="s">
        <v>271</v>
      </c>
      <c r="C10" s="279"/>
      <c r="D10" s="279"/>
      <c r="E10" s="279"/>
      <c r="F10" s="279"/>
      <c r="G10" s="279"/>
      <c r="H10" s="279"/>
      <c r="I10" s="279"/>
      <c r="J10" s="279"/>
      <c r="K10" s="279"/>
      <c r="L10" s="2"/>
    </row>
    <row r="11" spans="1:12" ht="21" customHeight="1">
      <c r="A11" s="272"/>
      <c r="B11" s="279" t="s">
        <v>272</v>
      </c>
      <c r="C11" s="279"/>
      <c r="D11" s="279"/>
      <c r="E11" s="279"/>
      <c r="F11" s="279"/>
      <c r="G11" s="279"/>
      <c r="H11" s="2"/>
      <c r="I11" s="2"/>
      <c r="J11" s="2"/>
      <c r="K11" s="2"/>
      <c r="L11" s="2"/>
    </row>
    <row r="12" spans="1:12" ht="20.25" customHeight="1">
      <c r="A12" s="272"/>
      <c r="B12" s="54" t="s">
        <v>273</v>
      </c>
      <c r="C12" s="272"/>
      <c r="D12" s="272"/>
      <c r="E12" s="272"/>
      <c r="F12" s="272"/>
      <c r="G12" s="272"/>
      <c r="H12" s="272"/>
      <c r="I12" s="272"/>
      <c r="J12" s="272"/>
      <c r="K12" s="272"/>
      <c r="L12" s="2"/>
    </row>
    <row r="13" spans="1:12" ht="20.25" customHeight="1">
      <c r="A13" s="272"/>
      <c r="B13" s="54" t="s">
        <v>274</v>
      </c>
      <c r="C13" s="272"/>
      <c r="D13" s="272"/>
      <c r="E13" s="272"/>
      <c r="F13" s="272"/>
      <c r="G13" s="272"/>
      <c r="H13" s="272"/>
      <c r="I13" s="272"/>
      <c r="J13" s="272"/>
      <c r="K13" s="272"/>
      <c r="L13" s="2"/>
    </row>
    <row r="14" spans="1:12" ht="20.25" customHeight="1">
      <c r="A14" s="272"/>
      <c r="B14" s="54" t="s">
        <v>275</v>
      </c>
      <c r="C14" s="272"/>
      <c r="D14" s="272"/>
      <c r="E14" s="272"/>
      <c r="F14" s="272"/>
      <c r="G14" s="272"/>
      <c r="H14" s="272"/>
      <c r="I14" s="272"/>
      <c r="J14" s="272"/>
      <c r="K14" s="272"/>
      <c r="L14" s="2"/>
    </row>
    <row r="15" spans="1:12" ht="20.25" customHeight="1">
      <c r="A15" s="272"/>
      <c r="B15" s="54" t="s">
        <v>276</v>
      </c>
      <c r="C15" s="272"/>
      <c r="D15" s="272"/>
      <c r="E15" s="272"/>
      <c r="F15" s="272"/>
      <c r="G15" s="272"/>
      <c r="H15" s="272"/>
      <c r="I15" s="272"/>
      <c r="J15" s="272"/>
      <c r="K15" s="272"/>
      <c r="L15" s="2"/>
    </row>
    <row r="16" spans="1:12" ht="20.25" customHeight="1">
      <c r="A16" s="272"/>
      <c r="B16" s="54" t="s">
        <v>277</v>
      </c>
      <c r="C16" s="272"/>
      <c r="D16" s="272"/>
      <c r="E16" s="272"/>
      <c r="F16" s="272"/>
      <c r="G16" s="272"/>
      <c r="H16" s="272"/>
      <c r="I16" s="272"/>
      <c r="J16" s="272"/>
      <c r="K16" s="272"/>
      <c r="L16" s="2"/>
    </row>
    <row r="17" spans="1:12" ht="20.25" customHeight="1">
      <c r="A17" s="272"/>
      <c r="B17" s="54" t="s">
        <v>278</v>
      </c>
      <c r="C17" s="272"/>
      <c r="D17" s="272"/>
      <c r="E17" s="272"/>
      <c r="F17" s="272"/>
      <c r="G17" s="272"/>
      <c r="H17" s="272"/>
      <c r="I17" s="272"/>
      <c r="J17" s="272"/>
      <c r="K17" s="272"/>
      <c r="L17" s="2"/>
    </row>
    <row r="18" spans="1:12" ht="20.25" customHeight="1">
      <c r="A18" s="272"/>
      <c r="B18" s="54" t="s">
        <v>279</v>
      </c>
      <c r="C18" s="272"/>
      <c r="D18" s="272"/>
      <c r="E18" s="272"/>
      <c r="F18" s="272"/>
      <c r="G18" s="272"/>
      <c r="H18" s="272"/>
      <c r="I18" s="272"/>
      <c r="J18" s="272"/>
      <c r="K18" s="272"/>
      <c r="L18" s="2"/>
    </row>
    <row r="19" spans="1:12" ht="45" customHeight="1">
      <c r="A19" s="272"/>
      <c r="B19" s="279" t="s">
        <v>280</v>
      </c>
      <c r="C19" s="279"/>
      <c r="D19" s="279"/>
      <c r="E19" s="279"/>
      <c r="F19" s="279"/>
      <c r="G19" s="279"/>
      <c r="H19" s="279"/>
      <c r="I19" s="279"/>
      <c r="J19" s="272"/>
      <c r="K19" s="272"/>
      <c r="L19" s="2"/>
    </row>
    <row r="20" spans="1:12" ht="20.25" customHeight="1">
      <c r="A20" s="272"/>
      <c r="B20" s="54" t="s">
        <v>281</v>
      </c>
      <c r="C20" s="272"/>
      <c r="D20" s="272"/>
      <c r="E20" s="272"/>
      <c r="F20" s="54"/>
      <c r="G20" s="54"/>
      <c r="H20" s="272"/>
      <c r="I20" s="272"/>
      <c r="J20" s="272"/>
      <c r="K20" s="272"/>
      <c r="L20" s="2"/>
    </row>
    <row r="21" spans="1:12" s="282" customFormat="1" ht="19.5" customHeight="1">
      <c r="A21" s="280"/>
      <c r="B21" s="54" t="s">
        <v>282</v>
      </c>
      <c r="C21" s="281"/>
      <c r="D21" s="281"/>
      <c r="E21" s="281"/>
      <c r="F21" s="281"/>
      <c r="G21" s="281"/>
      <c r="H21" s="281"/>
      <c r="I21" s="281"/>
      <c r="J21" s="281"/>
      <c r="K21" s="281"/>
      <c r="L21" s="281"/>
    </row>
    <row r="22" spans="1:12" s="282" customFormat="1" ht="19.5" customHeight="1">
      <c r="A22" s="280"/>
      <c r="B22" s="54" t="s">
        <v>283</v>
      </c>
      <c r="C22" s="281"/>
      <c r="D22" s="281"/>
      <c r="E22" s="281"/>
      <c r="F22" s="281"/>
      <c r="G22" s="281"/>
      <c r="H22" s="281"/>
      <c r="I22" s="281"/>
      <c r="J22" s="281"/>
      <c r="K22" s="281"/>
      <c r="L22" s="281"/>
    </row>
    <row r="23" spans="1:12" s="282" customFormat="1" ht="19.5" customHeight="1">
      <c r="A23" s="280"/>
      <c r="B23" s="54" t="s">
        <v>284</v>
      </c>
      <c r="C23" s="281"/>
      <c r="D23" s="281"/>
      <c r="E23" s="281"/>
      <c r="F23" s="281"/>
      <c r="G23" s="281"/>
      <c r="H23" s="281"/>
      <c r="I23" s="281"/>
      <c r="J23" s="281"/>
      <c r="K23" s="3"/>
      <c r="L23" s="281"/>
    </row>
    <row r="24" spans="1:12" s="282" customFormat="1" ht="19.5" customHeight="1">
      <c r="A24" s="280"/>
      <c r="B24" s="54" t="s">
        <v>285</v>
      </c>
      <c r="C24" s="281"/>
      <c r="D24" s="281"/>
      <c r="E24" s="281"/>
      <c r="F24" s="281"/>
      <c r="G24" s="281"/>
      <c r="H24" s="281"/>
      <c r="I24" s="281"/>
      <c r="J24" s="281"/>
      <c r="K24" s="3"/>
      <c r="L24" s="281"/>
    </row>
    <row r="25" spans="1:12" s="282" customFormat="1" ht="19.5" customHeight="1">
      <c r="A25" s="280"/>
      <c r="B25" s="54" t="s">
        <v>286</v>
      </c>
      <c r="C25" s="281"/>
      <c r="D25" s="281"/>
      <c r="E25" s="281"/>
      <c r="F25" s="281"/>
      <c r="G25" s="281"/>
      <c r="H25" s="281"/>
      <c r="I25" s="281"/>
      <c r="J25" s="281"/>
      <c r="K25" s="3"/>
      <c r="L25" s="281"/>
    </row>
    <row r="26" spans="1:12" s="282" customFormat="1" ht="19.5" customHeight="1">
      <c r="A26" s="280"/>
      <c r="B26" s="54" t="s">
        <v>287</v>
      </c>
      <c r="C26" s="281"/>
      <c r="D26" s="281"/>
      <c r="E26" s="281"/>
      <c r="F26" s="281"/>
      <c r="G26" s="281"/>
      <c r="H26" s="281"/>
      <c r="I26" s="281"/>
      <c r="J26" s="281"/>
      <c r="K26" s="281"/>
      <c r="L26" s="281"/>
    </row>
    <row r="27" spans="1:12" s="282" customFormat="1" ht="19.5" customHeight="1">
      <c r="A27" s="280"/>
      <c r="B27" s="54" t="s">
        <v>288</v>
      </c>
      <c r="C27" s="281"/>
      <c r="D27" s="281"/>
      <c r="E27" s="281"/>
      <c r="F27" s="281"/>
      <c r="G27" s="281"/>
      <c r="H27" s="281"/>
      <c r="I27" s="281"/>
      <c r="J27" s="281"/>
      <c r="K27" s="281"/>
      <c r="L27" s="281"/>
    </row>
    <row r="28" spans="1:12" s="282" customFormat="1" ht="20.25" customHeight="1">
      <c r="A28" s="280"/>
      <c r="B28" s="54" t="s">
        <v>289</v>
      </c>
      <c r="C28" s="281"/>
      <c r="D28" s="281"/>
      <c r="E28" s="281"/>
      <c r="F28" s="281"/>
      <c r="G28" s="281"/>
      <c r="H28" s="281"/>
      <c r="I28" s="281"/>
      <c r="J28" s="281"/>
      <c r="K28" s="281"/>
      <c r="L28" s="281"/>
    </row>
    <row r="29" spans="1:12" ht="20.25" customHeight="1">
      <c r="A29" s="2"/>
      <c r="B29" s="54" t="s">
        <v>290</v>
      </c>
      <c r="C29" s="272"/>
      <c r="D29" s="272"/>
      <c r="E29" s="272"/>
      <c r="F29" s="272"/>
      <c r="G29" s="272"/>
      <c r="H29" s="272"/>
      <c r="I29" s="272"/>
      <c r="J29" s="272"/>
      <c r="K29" s="272"/>
      <c r="L29" s="2"/>
    </row>
    <row r="30" spans="1:12" ht="19.5" customHeight="1">
      <c r="A30" s="2"/>
      <c r="B30" s="54" t="s">
        <v>291</v>
      </c>
      <c r="C30" s="272"/>
      <c r="D30" s="272"/>
      <c r="E30" s="272"/>
      <c r="F30" s="272"/>
      <c r="G30" s="272"/>
      <c r="H30" s="272"/>
      <c r="I30" s="272"/>
      <c r="J30" s="272"/>
      <c r="K30" s="272"/>
      <c r="L30" s="2"/>
    </row>
    <row r="31" spans="1:12" s="283" customFormat="1" ht="20.25" customHeight="1">
      <c r="A31" s="59"/>
      <c r="B31" s="279" t="s">
        <v>292</v>
      </c>
      <c r="C31" s="279"/>
      <c r="D31" s="279"/>
      <c r="E31" s="279"/>
      <c r="F31" s="279"/>
      <c r="G31" s="279"/>
      <c r="H31" s="59"/>
      <c r="I31" s="59"/>
      <c r="J31" s="59"/>
      <c r="K31" s="59"/>
      <c r="L31" s="59"/>
    </row>
    <row r="32" spans="1:12" s="283" customFormat="1" ht="20.25" customHeight="1">
      <c r="A32" s="59"/>
      <c r="B32" s="54" t="s">
        <v>293</v>
      </c>
      <c r="C32" s="281"/>
      <c r="D32" s="281"/>
      <c r="E32" s="281"/>
      <c r="F32" s="59"/>
      <c r="G32" s="59"/>
      <c r="H32" s="59"/>
      <c r="I32" s="59"/>
      <c r="J32" s="59"/>
      <c r="K32" s="59"/>
      <c r="L32" s="59"/>
    </row>
    <row r="33" spans="1:12" s="283" customFormat="1" ht="20.25" customHeight="1">
      <c r="A33" s="59"/>
      <c r="B33" s="54" t="s">
        <v>294</v>
      </c>
      <c r="C33" s="281"/>
      <c r="D33" s="281"/>
      <c r="E33" s="281"/>
      <c r="F33" s="59"/>
      <c r="G33" s="59"/>
      <c r="H33" s="59"/>
      <c r="I33" s="59"/>
      <c r="J33" s="59"/>
      <c r="K33" s="59"/>
      <c r="L33" s="59"/>
    </row>
    <row r="34" spans="1:12" s="283" customFormat="1" ht="20.25" customHeight="1">
      <c r="A34" s="59"/>
      <c r="B34" s="54" t="s">
        <v>295</v>
      </c>
      <c r="C34" s="281"/>
      <c r="D34" s="281"/>
      <c r="E34" s="281"/>
      <c r="F34" s="59"/>
      <c r="G34" s="59"/>
      <c r="H34" s="59"/>
      <c r="I34" s="59"/>
      <c r="J34" s="59"/>
      <c r="K34" s="59"/>
      <c r="L34" s="59"/>
    </row>
    <row r="35" spans="1:12" s="283" customFormat="1" ht="20.25" customHeight="1">
      <c r="A35" s="59"/>
      <c r="B35" s="54" t="s">
        <v>296</v>
      </c>
      <c r="C35" s="281"/>
      <c r="D35" s="281"/>
      <c r="E35" s="281"/>
      <c r="F35" s="59"/>
      <c r="G35" s="59"/>
      <c r="H35" s="59"/>
      <c r="I35" s="59"/>
      <c r="J35" s="59"/>
      <c r="K35" s="59"/>
      <c r="L35" s="59"/>
    </row>
    <row r="36" spans="1:12" s="283" customFormat="1" ht="20.25" customHeight="1">
      <c r="A36" s="59"/>
      <c r="B36" s="279" t="s">
        <v>297</v>
      </c>
      <c r="C36" s="279"/>
      <c r="D36" s="279"/>
      <c r="E36" s="279"/>
      <c r="F36" s="279"/>
      <c r="G36" s="279"/>
      <c r="H36" s="59"/>
      <c r="I36" s="59"/>
      <c r="J36" s="59"/>
      <c r="K36" s="59"/>
      <c r="L36" s="59"/>
    </row>
    <row r="37" spans="1:12" ht="20.25" customHeight="1">
      <c r="A37" s="1"/>
      <c r="B37" s="279" t="s">
        <v>298</v>
      </c>
      <c r="C37" s="279"/>
      <c r="D37" s="279"/>
      <c r="E37" s="279"/>
      <c r="F37" s="279"/>
      <c r="G37" s="279"/>
      <c r="H37" s="2"/>
      <c r="I37" s="2"/>
      <c r="J37" s="2"/>
      <c r="K37" s="2"/>
      <c r="L37" s="2"/>
    </row>
    <row r="38" spans="1:12" ht="20.25" customHeight="1">
      <c r="A38" s="1"/>
      <c r="B38" s="279" t="s">
        <v>299</v>
      </c>
      <c r="C38" s="279"/>
      <c r="D38" s="279"/>
      <c r="E38" s="279"/>
      <c r="F38" s="279"/>
      <c r="G38" s="279"/>
      <c r="H38" s="2"/>
      <c r="I38" s="2"/>
      <c r="J38" s="2"/>
      <c r="K38" s="2"/>
      <c r="L38" s="2"/>
    </row>
    <row r="39" spans="1:12" s="283" customFormat="1" ht="20.25" customHeight="1">
      <c r="A39" s="59"/>
      <c r="B39" s="279" t="s">
        <v>300</v>
      </c>
      <c r="C39" s="279"/>
      <c r="D39" s="279"/>
      <c r="E39" s="279"/>
      <c r="F39" s="279"/>
      <c r="G39" s="279"/>
      <c r="H39" s="279"/>
      <c r="I39" s="279"/>
      <c r="J39" s="279"/>
      <c r="K39" s="279"/>
      <c r="L39" s="59"/>
    </row>
    <row r="40" spans="1:12" s="274" customFormat="1" ht="20.25" customHeight="1">
      <c r="A40" s="53"/>
      <c r="B40" s="54" t="s">
        <v>301</v>
      </c>
      <c r="C40" s="272"/>
      <c r="D40" s="272"/>
      <c r="E40" s="272"/>
      <c r="F40" s="3"/>
      <c r="G40" s="3"/>
      <c r="H40" s="3"/>
      <c r="I40" s="3"/>
      <c r="J40" s="3"/>
      <c r="K40" s="3"/>
      <c r="L40" s="3"/>
    </row>
    <row r="41" spans="1:12" ht="20.25" customHeight="1">
      <c r="A41" s="270"/>
      <c r="B41" s="2"/>
      <c r="C41" s="2"/>
      <c r="D41" s="2"/>
      <c r="E41" s="2"/>
      <c r="F41" s="271"/>
      <c r="G41" s="271"/>
      <c r="H41" s="271"/>
      <c r="I41" s="271"/>
      <c r="J41" s="271"/>
      <c r="K41" s="271"/>
      <c r="L41" s="2"/>
    </row>
    <row r="42" spans="1:12" ht="20.25" customHeight="1">
      <c r="A42" s="1"/>
      <c r="B42" s="276" t="s">
        <v>302</v>
      </c>
      <c r="C42" s="3"/>
      <c r="D42" s="3"/>
      <c r="E42" s="3"/>
      <c r="F42" s="2"/>
      <c r="G42" s="2"/>
      <c r="H42" s="2"/>
      <c r="I42" s="2"/>
      <c r="J42" s="2"/>
      <c r="K42" s="2"/>
      <c r="L42" s="2"/>
    </row>
    <row r="43" spans="1:12" ht="20.25" customHeight="1">
      <c r="A43" s="1"/>
      <c r="B43" s="2"/>
      <c r="C43" s="2"/>
      <c r="D43" s="2"/>
      <c r="E43" s="2"/>
      <c r="F43" s="2"/>
      <c r="G43" s="2"/>
      <c r="H43" s="2"/>
      <c r="I43" s="2"/>
      <c r="J43" s="2"/>
      <c r="K43" s="2"/>
      <c r="L43" s="2"/>
    </row>
    <row r="44" spans="1:12" ht="20.25" customHeight="1">
      <c r="A44" s="1"/>
      <c r="B44" s="54" t="s">
        <v>303</v>
      </c>
      <c r="C44" s="271"/>
      <c r="D44" s="271"/>
      <c r="E44" s="271"/>
      <c r="F44" s="2"/>
      <c r="G44" s="2"/>
      <c r="H44" s="2"/>
      <c r="I44" s="2"/>
      <c r="J44" s="2"/>
      <c r="K44" s="2"/>
      <c r="L44" s="2"/>
    </row>
    <row r="45" spans="1:12" ht="20.25" customHeight="1">
      <c r="A45" s="1"/>
      <c r="B45" s="2"/>
      <c r="C45" s="2"/>
      <c r="D45" s="2"/>
      <c r="E45" s="2"/>
      <c r="F45" s="2"/>
      <c r="G45" s="2"/>
      <c r="H45" s="2"/>
      <c r="I45" s="2"/>
      <c r="J45" s="2"/>
      <c r="K45" s="2"/>
      <c r="L45" s="2"/>
    </row>
    <row r="122" spans="3:7" ht="20.25" customHeight="1">
      <c r="C122" s="284"/>
      <c r="D122" s="284"/>
      <c r="E122" s="284"/>
      <c r="F122" s="284"/>
      <c r="G122" s="284"/>
    </row>
    <row r="123" spans="3:7" ht="20.25" customHeight="1">
      <c r="C123" s="285"/>
    </row>
  </sheetData>
  <mergeCells count="9">
    <mergeCell ref="B37:G37"/>
    <mergeCell ref="B38:G38"/>
    <mergeCell ref="B39:K39"/>
    <mergeCell ref="B3:G3"/>
    <mergeCell ref="B10:K10"/>
    <mergeCell ref="B11:G11"/>
    <mergeCell ref="B19:I19"/>
    <mergeCell ref="B31:G31"/>
    <mergeCell ref="B36:G36"/>
  </mergeCells>
  <phoneticPr fontId="3"/>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62"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53766-7660-4FDF-B67A-72477FC367C3}">
  <sheetPr>
    <pageSetUpPr fitToPage="1"/>
  </sheetPr>
  <dimension ref="A1:AF92"/>
  <sheetViews>
    <sheetView view="pageBreakPreview" zoomScale="80" zoomScaleNormal="100" zoomScaleSheetLayoutView="80" workbookViewId="0">
      <selection activeCell="A89" sqref="A89:XFD113"/>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c r="A10" s="90"/>
      <c r="B10" s="91"/>
      <c r="C10" s="92"/>
      <c r="D10" s="93"/>
      <c r="E10" s="23"/>
      <c r="F10" s="93"/>
      <c r="G10" s="149"/>
      <c r="H10" s="134" t="s">
        <v>127</v>
      </c>
      <c r="I10" s="96" t="s">
        <v>11</v>
      </c>
      <c r="J10" s="97" t="s">
        <v>25</v>
      </c>
      <c r="K10" s="97"/>
      <c r="L10" s="99"/>
      <c r="M10" s="100" t="s">
        <v>11</v>
      </c>
      <c r="N10" s="97" t="s">
        <v>84</v>
      </c>
      <c r="O10" s="97"/>
      <c r="P10" s="99"/>
      <c r="Q10" s="100" t="s">
        <v>11</v>
      </c>
      <c r="R10" s="135" t="s">
        <v>85</v>
      </c>
      <c r="S10" s="135"/>
      <c r="T10" s="135"/>
      <c r="U10" s="135"/>
      <c r="V10" s="135"/>
      <c r="W10" s="135"/>
      <c r="X10" s="136"/>
      <c r="Y10" s="150" t="s">
        <v>11</v>
      </c>
      <c r="Z10" s="21" t="s">
        <v>23</v>
      </c>
      <c r="AA10" s="21"/>
      <c r="AB10" s="103"/>
      <c r="AC10" s="150" t="s">
        <v>11</v>
      </c>
      <c r="AD10" s="21" t="s">
        <v>23</v>
      </c>
      <c r="AE10" s="21"/>
      <c r="AF10" s="103"/>
    </row>
    <row r="11" spans="1:32" ht="19.5" customHeight="1">
      <c r="A11" s="38"/>
      <c r="B11" s="39"/>
      <c r="C11" s="40"/>
      <c r="D11" s="41"/>
      <c r="E11" s="42"/>
      <c r="F11" s="43"/>
      <c r="G11" s="44"/>
      <c r="H11" s="138" t="s">
        <v>20</v>
      </c>
      <c r="I11" s="67" t="s">
        <v>11</v>
      </c>
      <c r="J11" s="68" t="s">
        <v>21</v>
      </c>
      <c r="K11" s="69"/>
      <c r="L11" s="74"/>
      <c r="M11" s="70" t="s">
        <v>11</v>
      </c>
      <c r="N11" s="68" t="s">
        <v>22</v>
      </c>
      <c r="O11" s="70"/>
      <c r="P11" s="68"/>
      <c r="Q11" s="75"/>
      <c r="R11" s="75"/>
      <c r="S11" s="75"/>
      <c r="T11" s="75"/>
      <c r="U11" s="75"/>
      <c r="V11" s="75"/>
      <c r="W11" s="75"/>
      <c r="X11" s="79"/>
      <c r="Y11" s="76" t="s">
        <v>11</v>
      </c>
      <c r="Z11" s="54" t="s">
        <v>27</v>
      </c>
      <c r="AA11" s="59"/>
      <c r="AB11" s="55"/>
      <c r="AC11" s="76" t="s">
        <v>11</v>
      </c>
      <c r="AD11" s="54" t="s">
        <v>27</v>
      </c>
      <c r="AE11" s="59"/>
      <c r="AF11" s="55"/>
    </row>
    <row r="12" spans="1:32" ht="19.5" customHeight="1">
      <c r="A12" s="38"/>
      <c r="B12" s="39"/>
      <c r="C12" s="40"/>
      <c r="D12" s="41"/>
      <c r="E12" s="42"/>
      <c r="F12" s="43"/>
      <c r="G12" s="44"/>
      <c r="H12" s="138" t="s">
        <v>86</v>
      </c>
      <c r="I12" s="67" t="s">
        <v>11</v>
      </c>
      <c r="J12" s="68" t="s">
        <v>21</v>
      </c>
      <c r="K12" s="69"/>
      <c r="L12" s="74"/>
      <c r="M12" s="70" t="s">
        <v>11</v>
      </c>
      <c r="N12" s="68" t="s">
        <v>22</v>
      </c>
      <c r="O12" s="70"/>
      <c r="P12" s="68"/>
      <c r="Q12" s="75"/>
      <c r="R12" s="75"/>
      <c r="S12" s="75"/>
      <c r="T12" s="75"/>
      <c r="U12" s="75"/>
      <c r="V12" s="75"/>
      <c r="W12" s="75"/>
      <c r="X12" s="79"/>
      <c r="Y12" s="76"/>
      <c r="Z12" s="54"/>
      <c r="AA12" s="59"/>
      <c r="AB12" s="55"/>
      <c r="AC12" s="76"/>
      <c r="AD12" s="54"/>
      <c r="AE12" s="59"/>
      <c r="AF12" s="55"/>
    </row>
    <row r="13" spans="1:32" ht="18.75" customHeight="1">
      <c r="A13" s="38"/>
      <c r="B13" s="39"/>
      <c r="C13" s="56"/>
      <c r="D13" s="43"/>
      <c r="E13" s="42"/>
      <c r="F13" s="43"/>
      <c r="G13" s="57"/>
      <c r="H13" s="105" t="s">
        <v>216</v>
      </c>
      <c r="I13" s="67" t="s">
        <v>11</v>
      </c>
      <c r="J13" s="68" t="s">
        <v>25</v>
      </c>
      <c r="K13" s="69"/>
      <c r="L13" s="70" t="s">
        <v>11</v>
      </c>
      <c r="M13" s="68" t="s">
        <v>26</v>
      </c>
      <c r="N13" s="81"/>
      <c r="O13" s="81"/>
      <c r="P13" s="81"/>
      <c r="Q13" s="81"/>
      <c r="R13" s="81"/>
      <c r="S13" s="81"/>
      <c r="T13" s="81"/>
      <c r="U13" s="81"/>
      <c r="V13" s="81"/>
      <c r="W13" s="81"/>
      <c r="X13" s="106"/>
      <c r="Y13" s="65"/>
      <c r="Z13" s="59"/>
      <c r="AA13" s="59"/>
      <c r="AB13" s="55"/>
      <c r="AC13" s="65"/>
      <c r="AD13" s="59"/>
      <c r="AE13" s="59"/>
      <c r="AF13" s="55"/>
    </row>
    <row r="14" spans="1:32" ht="18.75" customHeight="1">
      <c r="A14" s="38"/>
      <c r="B14" s="39"/>
      <c r="C14" s="56"/>
      <c r="D14" s="43"/>
      <c r="E14" s="42"/>
      <c r="F14" s="43"/>
      <c r="G14" s="57"/>
      <c r="H14" s="105" t="s">
        <v>217</v>
      </c>
      <c r="I14" s="67" t="s">
        <v>11</v>
      </c>
      <c r="J14" s="68" t="s">
        <v>142</v>
      </c>
      <c r="K14" s="69"/>
      <c r="L14" s="74"/>
      <c r="M14" s="70" t="s">
        <v>11</v>
      </c>
      <c r="N14" s="68" t="s">
        <v>218</v>
      </c>
      <c r="O14" s="75"/>
      <c r="P14" s="75"/>
      <c r="Q14" s="75"/>
      <c r="R14" s="75"/>
      <c r="S14" s="75"/>
      <c r="T14" s="75"/>
      <c r="U14" s="75"/>
      <c r="V14" s="75"/>
      <c r="W14" s="75"/>
      <c r="X14" s="79"/>
      <c r="Y14" s="65"/>
      <c r="Z14" s="59"/>
      <c r="AA14" s="59"/>
      <c r="AB14" s="55"/>
      <c r="AC14" s="65"/>
      <c r="AD14" s="59"/>
      <c r="AE14" s="59"/>
      <c r="AF14" s="55"/>
    </row>
    <row r="15" spans="1:32" ht="18.75" customHeight="1">
      <c r="A15" s="38"/>
      <c r="B15" s="39"/>
      <c r="C15" s="56"/>
      <c r="D15" s="43"/>
      <c r="E15" s="42"/>
      <c r="F15" s="43"/>
      <c r="G15" s="57"/>
      <c r="H15" s="146" t="s">
        <v>128</v>
      </c>
      <c r="I15" s="67" t="s">
        <v>11</v>
      </c>
      <c r="J15" s="68" t="s">
        <v>25</v>
      </c>
      <c r="K15" s="69"/>
      <c r="L15" s="70" t="s">
        <v>11</v>
      </c>
      <c r="M15" s="68" t="s">
        <v>26</v>
      </c>
      <c r="N15" s="81"/>
      <c r="O15" s="81"/>
      <c r="P15" s="81"/>
      <c r="Q15" s="81"/>
      <c r="R15" s="81"/>
      <c r="S15" s="81"/>
      <c r="T15" s="81"/>
      <c r="U15" s="81"/>
      <c r="V15" s="81"/>
      <c r="W15" s="81"/>
      <c r="X15" s="106"/>
      <c r="Y15" s="65"/>
      <c r="Z15" s="59"/>
      <c r="AA15" s="59"/>
      <c r="AB15" s="55"/>
      <c r="AC15" s="65"/>
      <c r="AD15" s="59"/>
      <c r="AE15" s="59"/>
      <c r="AF15" s="55"/>
    </row>
    <row r="16" spans="1:32" ht="18.75" customHeight="1">
      <c r="A16" s="38"/>
      <c r="B16" s="39"/>
      <c r="C16" s="56"/>
      <c r="D16" s="43"/>
      <c r="E16" s="42"/>
      <c r="F16" s="43"/>
      <c r="G16" s="57"/>
      <c r="H16" s="82" t="s">
        <v>28</v>
      </c>
      <c r="I16" s="61" t="s">
        <v>11</v>
      </c>
      <c r="J16" s="62" t="s">
        <v>29</v>
      </c>
      <c r="K16" s="62"/>
      <c r="L16" s="62"/>
      <c r="M16" s="61" t="s">
        <v>11</v>
      </c>
      <c r="N16" s="62" t="s">
        <v>30</v>
      </c>
      <c r="O16" s="62"/>
      <c r="P16" s="62"/>
      <c r="Q16" s="63"/>
      <c r="R16" s="63"/>
      <c r="S16" s="63"/>
      <c r="T16" s="63"/>
      <c r="U16" s="63"/>
      <c r="V16" s="63"/>
      <c r="W16" s="63"/>
      <c r="X16" s="64"/>
      <c r="Y16" s="65"/>
      <c r="Z16" s="59"/>
      <c r="AA16" s="59"/>
      <c r="AB16" s="55"/>
      <c r="AC16" s="65"/>
      <c r="AD16" s="59"/>
      <c r="AE16" s="59"/>
      <c r="AF16" s="55"/>
    </row>
    <row r="17" spans="1:32" ht="18.75" customHeight="1">
      <c r="A17" s="38"/>
      <c r="B17" s="39"/>
      <c r="C17" s="56"/>
      <c r="D17" s="43"/>
      <c r="E17" s="42"/>
      <c r="F17" s="43"/>
      <c r="G17" s="57"/>
      <c r="H17" s="151"/>
      <c r="I17" s="61"/>
      <c r="J17" s="62"/>
      <c r="K17" s="62"/>
      <c r="L17" s="62"/>
      <c r="M17" s="61"/>
      <c r="N17" s="62"/>
      <c r="O17" s="62"/>
      <c r="P17" s="62"/>
      <c r="Q17" s="51"/>
      <c r="R17" s="51"/>
      <c r="S17" s="51"/>
      <c r="T17" s="51"/>
      <c r="U17" s="51"/>
      <c r="V17" s="51"/>
      <c r="W17" s="51"/>
      <c r="X17" s="52"/>
      <c r="Y17" s="65"/>
      <c r="Z17" s="59"/>
      <c r="AA17" s="59"/>
      <c r="AB17" s="55"/>
      <c r="AC17" s="65"/>
      <c r="AD17" s="59"/>
      <c r="AE17" s="59"/>
      <c r="AF17" s="55"/>
    </row>
    <row r="18" spans="1:32" ht="18.75" customHeight="1">
      <c r="A18" s="38"/>
      <c r="B18" s="39"/>
      <c r="C18" s="56"/>
      <c r="D18" s="43"/>
      <c r="E18" s="42"/>
      <c r="F18" s="43"/>
      <c r="G18" s="57"/>
      <c r="H18" s="156" t="s">
        <v>106</v>
      </c>
      <c r="I18" s="109" t="s">
        <v>11</v>
      </c>
      <c r="J18" s="68" t="s">
        <v>25</v>
      </c>
      <c r="K18" s="68"/>
      <c r="L18" s="70" t="s">
        <v>11</v>
      </c>
      <c r="M18" s="68" t="s">
        <v>43</v>
      </c>
      <c r="N18" s="68"/>
      <c r="O18" s="71" t="s">
        <v>11</v>
      </c>
      <c r="P18" s="68" t="s">
        <v>44</v>
      </c>
      <c r="Q18" s="81"/>
      <c r="R18" s="71"/>
      <c r="S18" s="68"/>
      <c r="T18" s="81"/>
      <c r="U18" s="71"/>
      <c r="V18" s="68"/>
      <c r="W18" s="81"/>
      <c r="X18" s="52"/>
      <c r="Y18" s="65"/>
      <c r="Z18" s="59"/>
      <c r="AA18" s="59"/>
      <c r="AB18" s="55"/>
      <c r="AC18" s="65"/>
      <c r="AD18" s="59"/>
      <c r="AE18" s="59"/>
      <c r="AF18" s="55"/>
    </row>
    <row r="19" spans="1:32" ht="18.75" customHeight="1">
      <c r="A19" s="38"/>
      <c r="B19" s="39"/>
      <c r="C19" s="56"/>
      <c r="D19" s="43"/>
      <c r="E19" s="42"/>
      <c r="F19" s="43"/>
      <c r="G19" s="57"/>
      <c r="H19" s="105" t="s">
        <v>119</v>
      </c>
      <c r="I19" s="67" t="s">
        <v>11</v>
      </c>
      <c r="J19" s="68" t="s">
        <v>25</v>
      </c>
      <c r="K19" s="69"/>
      <c r="L19" s="70" t="s">
        <v>11</v>
      </c>
      <c r="M19" s="68" t="s">
        <v>26</v>
      </c>
      <c r="N19" s="81"/>
      <c r="O19" s="81"/>
      <c r="P19" s="81"/>
      <c r="Q19" s="81"/>
      <c r="R19" s="81"/>
      <c r="S19" s="81"/>
      <c r="T19" s="81"/>
      <c r="U19" s="81"/>
      <c r="V19" s="81"/>
      <c r="W19" s="81"/>
      <c r="X19" s="106"/>
      <c r="Y19" s="65"/>
      <c r="Z19" s="59"/>
      <c r="AA19" s="59"/>
      <c r="AB19" s="55"/>
      <c r="AC19" s="65"/>
      <c r="AD19" s="59"/>
      <c r="AE19" s="59"/>
      <c r="AF19" s="55"/>
    </row>
    <row r="20" spans="1:32" ht="18.75" customHeight="1">
      <c r="A20" s="38"/>
      <c r="B20" s="39"/>
      <c r="C20" s="56"/>
      <c r="D20" s="43"/>
      <c r="E20" s="42"/>
      <c r="F20" s="43"/>
      <c r="G20" s="57"/>
      <c r="H20" s="54" t="s">
        <v>108</v>
      </c>
      <c r="I20" s="67" t="s">
        <v>11</v>
      </c>
      <c r="J20" s="68" t="s">
        <v>25</v>
      </c>
      <c r="K20" s="69"/>
      <c r="L20" s="70" t="s">
        <v>11</v>
      </c>
      <c r="M20" s="68" t="s">
        <v>26</v>
      </c>
      <c r="N20" s="81"/>
      <c r="O20" s="81"/>
      <c r="P20" s="81"/>
      <c r="Q20" s="81"/>
      <c r="R20" s="81"/>
      <c r="S20" s="81"/>
      <c r="T20" s="81"/>
      <c r="U20" s="81"/>
      <c r="V20" s="81"/>
      <c r="W20" s="81"/>
      <c r="X20" s="106"/>
      <c r="Y20" s="65"/>
      <c r="Z20" s="59"/>
      <c r="AA20" s="59"/>
      <c r="AB20" s="55"/>
      <c r="AC20" s="65"/>
      <c r="AD20" s="59"/>
      <c r="AE20" s="59"/>
      <c r="AF20" s="55"/>
    </row>
    <row r="21" spans="1:32" ht="18.75" customHeight="1">
      <c r="A21" s="38"/>
      <c r="B21" s="39"/>
      <c r="C21" s="56"/>
      <c r="D21" s="43"/>
      <c r="E21" s="42"/>
      <c r="F21" s="43"/>
      <c r="G21" s="57"/>
      <c r="H21" s="146" t="s">
        <v>109</v>
      </c>
      <c r="I21" s="67" t="s">
        <v>11</v>
      </c>
      <c r="J21" s="68" t="s">
        <v>25</v>
      </c>
      <c r="K21" s="69"/>
      <c r="L21" s="70" t="s">
        <v>11</v>
      </c>
      <c r="M21" s="68" t="s">
        <v>26</v>
      </c>
      <c r="N21" s="81"/>
      <c r="O21" s="81"/>
      <c r="P21" s="81"/>
      <c r="Q21" s="81"/>
      <c r="R21" s="81"/>
      <c r="S21" s="81"/>
      <c r="T21" s="81"/>
      <c r="U21" s="81"/>
      <c r="V21" s="81"/>
      <c r="W21" s="81"/>
      <c r="X21" s="106"/>
      <c r="Y21" s="65"/>
      <c r="Z21" s="59"/>
      <c r="AA21" s="59"/>
      <c r="AB21" s="55"/>
      <c r="AC21" s="65"/>
      <c r="AD21" s="59"/>
      <c r="AE21" s="59"/>
      <c r="AF21" s="55"/>
    </row>
    <row r="22" spans="1:32" ht="18.75" customHeight="1">
      <c r="A22" s="38"/>
      <c r="B22" s="39"/>
      <c r="C22" s="56"/>
      <c r="D22" s="43"/>
      <c r="E22" s="42"/>
      <c r="F22" s="43"/>
      <c r="G22" s="57"/>
      <c r="H22" s="105" t="s">
        <v>219</v>
      </c>
      <c r="I22" s="67" t="s">
        <v>11</v>
      </c>
      <c r="J22" s="68" t="s">
        <v>25</v>
      </c>
      <c r="K22" s="69"/>
      <c r="L22" s="70" t="s">
        <v>11</v>
      </c>
      <c r="M22" s="68" t="s">
        <v>26</v>
      </c>
      <c r="N22" s="81"/>
      <c r="O22" s="81"/>
      <c r="P22" s="81"/>
      <c r="Q22" s="81"/>
      <c r="R22" s="81"/>
      <c r="S22" s="81"/>
      <c r="T22" s="81"/>
      <c r="U22" s="81"/>
      <c r="V22" s="81"/>
      <c r="W22" s="81"/>
      <c r="X22" s="106"/>
      <c r="Y22" s="65"/>
      <c r="Z22" s="59"/>
      <c r="AA22" s="59"/>
      <c r="AB22" s="55"/>
      <c r="AC22" s="65"/>
      <c r="AD22" s="59"/>
      <c r="AE22" s="59"/>
      <c r="AF22" s="55"/>
    </row>
    <row r="23" spans="1:32" ht="18.75" customHeight="1">
      <c r="A23" s="38"/>
      <c r="B23" s="39"/>
      <c r="C23" s="56"/>
      <c r="D23" s="43"/>
      <c r="E23" s="42"/>
      <c r="F23" s="43"/>
      <c r="G23" s="57"/>
      <c r="H23" s="105" t="s">
        <v>35</v>
      </c>
      <c r="I23" s="67" t="s">
        <v>11</v>
      </c>
      <c r="J23" s="68" t="s">
        <v>36</v>
      </c>
      <c r="K23" s="69"/>
      <c r="L23" s="74"/>
      <c r="M23" s="70" t="s">
        <v>11</v>
      </c>
      <c r="N23" s="68" t="s">
        <v>37</v>
      </c>
      <c r="O23" s="75"/>
      <c r="P23" s="75"/>
      <c r="Q23" s="75"/>
      <c r="R23" s="75"/>
      <c r="S23" s="75"/>
      <c r="T23" s="75"/>
      <c r="U23" s="75"/>
      <c r="V23" s="75"/>
      <c r="W23" s="75"/>
      <c r="X23" s="79"/>
      <c r="Y23" s="65"/>
      <c r="Z23" s="59"/>
      <c r="AA23" s="59"/>
      <c r="AB23" s="55"/>
      <c r="AC23" s="65"/>
      <c r="AD23" s="59"/>
      <c r="AE23" s="59"/>
      <c r="AF23" s="55"/>
    </row>
    <row r="24" spans="1:32" ht="18.75" customHeight="1">
      <c r="A24" s="38"/>
      <c r="B24" s="39"/>
      <c r="C24" s="56" t="s">
        <v>220</v>
      </c>
      <c r="D24" s="76" t="s">
        <v>11</v>
      </c>
      <c r="E24" s="42" t="s">
        <v>221</v>
      </c>
      <c r="F24" s="43"/>
      <c r="G24" s="44"/>
      <c r="H24" s="146" t="s">
        <v>222</v>
      </c>
      <c r="I24" s="109" t="s">
        <v>11</v>
      </c>
      <c r="J24" s="68" t="s">
        <v>25</v>
      </c>
      <c r="K24" s="69"/>
      <c r="L24" s="70" t="s">
        <v>11</v>
      </c>
      <c r="M24" s="68" t="s">
        <v>26</v>
      </c>
      <c r="N24" s="68"/>
      <c r="O24" s="81"/>
      <c r="P24" s="81"/>
      <c r="Q24" s="81"/>
      <c r="R24" s="81"/>
      <c r="S24" s="81"/>
      <c r="T24" s="81"/>
      <c r="U24" s="81"/>
      <c r="V24" s="81"/>
      <c r="W24" s="81"/>
      <c r="X24" s="106"/>
      <c r="Y24" s="65"/>
      <c r="Z24" s="59"/>
      <c r="AA24" s="59"/>
      <c r="AB24" s="55"/>
      <c r="AC24" s="65"/>
      <c r="AD24" s="59"/>
      <c r="AE24" s="59"/>
      <c r="AF24" s="55"/>
    </row>
    <row r="25" spans="1:32" ht="18.75" customHeight="1">
      <c r="A25" s="76" t="s">
        <v>11</v>
      </c>
      <c r="B25" s="39">
        <v>77</v>
      </c>
      <c r="C25" s="56" t="s">
        <v>223</v>
      </c>
      <c r="D25" s="76" t="s">
        <v>11</v>
      </c>
      <c r="E25" s="42" t="s">
        <v>224</v>
      </c>
      <c r="F25" s="43"/>
      <c r="G25" s="57"/>
      <c r="H25" s="105" t="s">
        <v>38</v>
      </c>
      <c r="I25" s="67" t="s">
        <v>11</v>
      </c>
      <c r="J25" s="68" t="s">
        <v>25</v>
      </c>
      <c r="K25" s="69"/>
      <c r="L25" s="70" t="s">
        <v>11</v>
      </c>
      <c r="M25" s="68" t="s">
        <v>26</v>
      </c>
      <c r="N25" s="81"/>
      <c r="O25" s="81"/>
      <c r="P25" s="81"/>
      <c r="Q25" s="81"/>
      <c r="R25" s="81"/>
      <c r="S25" s="81"/>
      <c r="T25" s="81"/>
      <c r="U25" s="81"/>
      <c r="V25" s="81"/>
      <c r="W25" s="81"/>
      <c r="X25" s="106"/>
      <c r="Y25" s="65"/>
      <c r="Z25" s="59"/>
      <c r="AA25" s="59"/>
      <c r="AB25" s="55"/>
      <c r="AC25" s="65"/>
      <c r="AD25" s="59"/>
      <c r="AE25" s="59"/>
      <c r="AF25" s="55"/>
    </row>
    <row r="26" spans="1:32" ht="18.75" customHeight="1">
      <c r="A26" s="38"/>
      <c r="B26" s="39"/>
      <c r="C26" s="42" t="s">
        <v>225</v>
      </c>
      <c r="D26" s="43"/>
      <c r="E26" s="42" t="s">
        <v>137</v>
      </c>
      <c r="F26" s="43"/>
      <c r="G26" s="44"/>
      <c r="H26" s="146" t="s">
        <v>226</v>
      </c>
      <c r="I26" s="67" t="s">
        <v>11</v>
      </c>
      <c r="J26" s="68" t="s">
        <v>25</v>
      </c>
      <c r="K26" s="69"/>
      <c r="L26" s="70" t="s">
        <v>11</v>
      </c>
      <c r="M26" s="68" t="s">
        <v>26</v>
      </c>
      <c r="N26" s="68"/>
      <c r="O26" s="81"/>
      <c r="P26" s="81"/>
      <c r="Q26" s="81"/>
      <c r="R26" s="81"/>
      <c r="S26" s="81"/>
      <c r="T26" s="81"/>
      <c r="U26" s="81"/>
      <c r="V26" s="81"/>
      <c r="W26" s="81"/>
      <c r="X26" s="106"/>
      <c r="Y26" s="65"/>
      <c r="Z26" s="59"/>
      <c r="AA26" s="59"/>
      <c r="AB26" s="55"/>
      <c r="AC26" s="65"/>
      <c r="AD26" s="59"/>
      <c r="AE26" s="59"/>
      <c r="AF26" s="55"/>
    </row>
    <row r="27" spans="1:32" ht="18.75" customHeight="1">
      <c r="A27" s="41"/>
      <c r="B27" s="113"/>
      <c r="C27" s="114"/>
      <c r="D27" s="41"/>
      <c r="E27" s="113"/>
      <c r="F27" s="43"/>
      <c r="G27" s="57"/>
      <c r="H27" s="104" t="s">
        <v>227</v>
      </c>
      <c r="I27" s="46" t="s">
        <v>11</v>
      </c>
      <c r="J27" s="47" t="s">
        <v>25</v>
      </c>
      <c r="K27" s="47"/>
      <c r="L27" s="50" t="s">
        <v>11</v>
      </c>
      <c r="M27" s="47" t="s">
        <v>33</v>
      </c>
      <c r="N27" s="47"/>
      <c r="O27" s="50" t="s">
        <v>11</v>
      </c>
      <c r="P27" s="47" t="s">
        <v>34</v>
      </c>
      <c r="Q27" s="142"/>
      <c r="R27" s="142"/>
      <c r="S27" s="142"/>
      <c r="T27" s="142"/>
      <c r="U27" s="142"/>
      <c r="V27" s="142"/>
      <c r="W27" s="142"/>
      <c r="X27" s="143"/>
      <c r="Y27" s="65"/>
      <c r="Z27" s="59"/>
      <c r="AA27" s="59"/>
      <c r="AB27" s="55"/>
      <c r="AC27" s="65"/>
      <c r="AD27" s="59"/>
      <c r="AE27" s="59"/>
      <c r="AF27" s="55"/>
    </row>
    <row r="28" spans="1:32" ht="18.75" customHeight="1">
      <c r="A28" s="41"/>
      <c r="B28" s="113"/>
      <c r="C28" s="114"/>
      <c r="D28" s="2"/>
      <c r="E28" s="2"/>
      <c r="F28" s="43"/>
      <c r="G28" s="57"/>
      <c r="H28" s="105" t="s">
        <v>136</v>
      </c>
      <c r="I28" s="67" t="s">
        <v>11</v>
      </c>
      <c r="J28" s="68" t="s">
        <v>25</v>
      </c>
      <c r="K28" s="69"/>
      <c r="L28" s="70" t="s">
        <v>11</v>
      </c>
      <c r="M28" s="68" t="s">
        <v>26</v>
      </c>
      <c r="N28" s="81"/>
      <c r="O28" s="81"/>
      <c r="P28" s="81"/>
      <c r="Q28" s="81"/>
      <c r="R28" s="81"/>
      <c r="S28" s="81"/>
      <c r="T28" s="81"/>
      <c r="U28" s="81"/>
      <c r="V28" s="81"/>
      <c r="W28" s="81"/>
      <c r="X28" s="106"/>
      <c r="Y28" s="65"/>
      <c r="Z28" s="59"/>
      <c r="AA28" s="59"/>
      <c r="AB28" s="55"/>
      <c r="AC28" s="65"/>
      <c r="AD28" s="59"/>
      <c r="AE28" s="59"/>
      <c r="AF28" s="55"/>
    </row>
    <row r="29" spans="1:32" ht="18.75" customHeight="1">
      <c r="A29" s="41"/>
      <c r="B29" s="113"/>
      <c r="C29" s="114"/>
      <c r="D29" s="2"/>
      <c r="E29" s="2"/>
      <c r="F29" s="43"/>
      <c r="G29" s="57"/>
      <c r="H29" s="105" t="s">
        <v>39</v>
      </c>
      <c r="I29" s="67" t="s">
        <v>11</v>
      </c>
      <c r="J29" s="68" t="s">
        <v>25</v>
      </c>
      <c r="K29" s="69"/>
      <c r="L29" s="70" t="s">
        <v>11</v>
      </c>
      <c r="M29" s="68" t="s">
        <v>33</v>
      </c>
      <c r="N29" s="68"/>
      <c r="O29" s="71" t="s">
        <v>11</v>
      </c>
      <c r="P29" s="72" t="s">
        <v>34</v>
      </c>
      <c r="Q29" s="68"/>
      <c r="R29" s="68"/>
      <c r="S29" s="69"/>
      <c r="T29" s="68"/>
      <c r="U29" s="69"/>
      <c r="V29" s="69"/>
      <c r="W29" s="69"/>
      <c r="X29" s="73"/>
      <c r="Y29" s="65"/>
      <c r="Z29" s="59"/>
      <c r="AA29" s="59"/>
      <c r="AB29" s="55"/>
      <c r="AC29" s="65"/>
      <c r="AD29" s="59"/>
      <c r="AE29" s="59"/>
      <c r="AF29" s="55"/>
    </row>
    <row r="30" spans="1:32" ht="18.75" customHeight="1">
      <c r="A30" s="38"/>
      <c r="B30" s="39"/>
      <c r="C30" s="56"/>
      <c r="D30" s="116"/>
      <c r="E30" s="42"/>
      <c r="F30" s="43"/>
      <c r="G30" s="57"/>
      <c r="H30" s="145" t="s">
        <v>212</v>
      </c>
      <c r="I30" s="67" t="s">
        <v>11</v>
      </c>
      <c r="J30" s="68" t="s">
        <v>25</v>
      </c>
      <c r="K30" s="69"/>
      <c r="L30" s="70" t="s">
        <v>11</v>
      </c>
      <c r="M30" s="68" t="s">
        <v>26</v>
      </c>
      <c r="N30" s="81"/>
      <c r="O30" s="81"/>
      <c r="P30" s="81"/>
      <c r="Q30" s="81"/>
      <c r="R30" s="81"/>
      <c r="S30" s="81"/>
      <c r="T30" s="81"/>
      <c r="U30" s="81"/>
      <c r="V30" s="81"/>
      <c r="W30" s="81"/>
      <c r="X30" s="106"/>
      <c r="Y30" s="65"/>
      <c r="Z30" s="59"/>
      <c r="AA30" s="59"/>
      <c r="AB30" s="55"/>
      <c r="AC30" s="65"/>
      <c r="AD30" s="59"/>
      <c r="AE30" s="59"/>
      <c r="AF30" s="55"/>
    </row>
    <row r="31" spans="1:32" ht="18.75" customHeight="1">
      <c r="A31" s="38"/>
      <c r="B31" s="39"/>
      <c r="C31" s="56"/>
      <c r="D31" s="116"/>
      <c r="E31" s="42"/>
      <c r="F31" s="43"/>
      <c r="G31" s="57"/>
      <c r="H31" s="178" t="s">
        <v>213</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c r="A32" s="38"/>
      <c r="B32" s="39"/>
      <c r="C32" s="56"/>
      <c r="D32" s="43"/>
      <c r="E32" s="42"/>
      <c r="F32" s="43"/>
      <c r="G32" s="57"/>
      <c r="H32" s="146" t="s">
        <v>110</v>
      </c>
      <c r="I32" s="67" t="s">
        <v>11</v>
      </c>
      <c r="J32" s="68" t="s">
        <v>25</v>
      </c>
      <c r="K32" s="69"/>
      <c r="L32" s="70" t="s">
        <v>11</v>
      </c>
      <c r="M32" s="68" t="s">
        <v>26</v>
      </c>
      <c r="N32" s="81"/>
      <c r="O32" s="81"/>
      <c r="P32" s="81"/>
      <c r="Q32" s="81"/>
      <c r="R32" s="81"/>
      <c r="S32" s="81"/>
      <c r="T32" s="81"/>
      <c r="U32" s="81"/>
      <c r="V32" s="81"/>
      <c r="W32" s="81"/>
      <c r="X32" s="106"/>
      <c r="Y32" s="65"/>
      <c r="Z32" s="59"/>
      <c r="AA32" s="59"/>
      <c r="AB32" s="55"/>
      <c r="AC32" s="65"/>
      <c r="AD32" s="59"/>
      <c r="AE32" s="59"/>
      <c r="AF32" s="55"/>
    </row>
    <row r="33" spans="1:32" ht="18.75" customHeight="1">
      <c r="A33" s="38"/>
      <c r="B33" s="39"/>
      <c r="C33" s="56"/>
      <c r="D33" s="43"/>
      <c r="E33" s="42"/>
      <c r="F33" s="43"/>
      <c r="G33" s="57"/>
      <c r="H33" s="157" t="s">
        <v>138</v>
      </c>
      <c r="I33" s="67" t="s">
        <v>11</v>
      </c>
      <c r="J33" s="68" t="s">
        <v>25</v>
      </c>
      <c r="K33" s="68"/>
      <c r="L33" s="70" t="s">
        <v>11</v>
      </c>
      <c r="M33" s="68" t="s">
        <v>43</v>
      </c>
      <c r="N33" s="68"/>
      <c r="O33" s="70" t="s">
        <v>11</v>
      </c>
      <c r="P33" s="68" t="s">
        <v>44</v>
      </c>
      <c r="Q33" s="75"/>
      <c r="R33" s="75"/>
      <c r="S33" s="75"/>
      <c r="T33" s="75"/>
      <c r="U33" s="86"/>
      <c r="V33" s="86"/>
      <c r="W33" s="86"/>
      <c r="X33" s="87"/>
      <c r="Y33" s="65"/>
      <c r="Z33" s="59"/>
      <c r="AA33" s="59"/>
      <c r="AB33" s="55"/>
      <c r="AC33" s="65"/>
      <c r="AD33" s="59"/>
      <c r="AE33" s="59"/>
      <c r="AF33" s="55"/>
    </row>
    <row r="34" spans="1:32" ht="18.75" customHeight="1">
      <c r="A34" s="38"/>
      <c r="B34" s="39"/>
      <c r="C34" s="56"/>
      <c r="D34" s="43"/>
      <c r="E34" s="42"/>
      <c r="F34" s="43"/>
      <c r="G34" s="57"/>
      <c r="H34" s="105" t="s">
        <v>48</v>
      </c>
      <c r="I34" s="67" t="s">
        <v>11</v>
      </c>
      <c r="J34" s="68" t="s">
        <v>25</v>
      </c>
      <c r="K34" s="68"/>
      <c r="L34" s="70" t="s">
        <v>11</v>
      </c>
      <c r="M34" s="68" t="s">
        <v>49</v>
      </c>
      <c r="N34" s="68"/>
      <c r="O34" s="70" t="s">
        <v>11</v>
      </c>
      <c r="P34" s="68" t="s">
        <v>50</v>
      </c>
      <c r="Q34" s="81"/>
      <c r="R34" s="70" t="s">
        <v>11</v>
      </c>
      <c r="S34" s="68" t="s">
        <v>51</v>
      </c>
      <c r="T34" s="81"/>
      <c r="U34" s="81"/>
      <c r="V34" s="81"/>
      <c r="W34" s="81"/>
      <c r="X34" s="106"/>
      <c r="Y34" s="65"/>
      <c r="Z34" s="59"/>
      <c r="AA34" s="59"/>
      <c r="AB34" s="55"/>
      <c r="AC34" s="65"/>
      <c r="AD34" s="59"/>
      <c r="AE34" s="59"/>
      <c r="AF34" s="55"/>
    </row>
    <row r="35" spans="1:32" ht="18.75" customHeight="1">
      <c r="A35" s="38"/>
      <c r="B35" s="39"/>
      <c r="C35" s="40"/>
      <c r="D35" s="41"/>
      <c r="E35" s="42"/>
      <c r="F35" s="43"/>
      <c r="G35" s="44"/>
      <c r="H35" s="82" t="s">
        <v>52</v>
      </c>
      <c r="I35" s="109" t="s">
        <v>11</v>
      </c>
      <c r="J35" s="72" t="s">
        <v>25</v>
      </c>
      <c r="K35" s="72"/>
      <c r="L35" s="83"/>
      <c r="M35" s="84"/>
      <c r="N35" s="84"/>
      <c r="O35" s="83"/>
      <c r="P35" s="84"/>
      <c r="Q35" s="85"/>
      <c r="R35" s="83"/>
      <c r="S35" s="84"/>
      <c r="T35" s="85"/>
      <c r="U35" s="71" t="s">
        <v>11</v>
      </c>
      <c r="V35" s="72" t="s">
        <v>53</v>
      </c>
      <c r="W35" s="86"/>
      <c r="X35" s="87"/>
      <c r="Y35" s="59"/>
      <c r="Z35" s="59"/>
      <c r="AA35" s="59"/>
      <c r="AB35" s="55"/>
      <c r="AC35" s="65"/>
      <c r="AD35" s="59"/>
      <c r="AE35" s="59"/>
      <c r="AF35" s="55"/>
    </row>
    <row r="36" spans="1:32" ht="18.75" customHeight="1">
      <c r="A36" s="38"/>
      <c r="B36" s="39"/>
      <c r="C36" s="40"/>
      <c r="D36" s="41"/>
      <c r="E36" s="42"/>
      <c r="F36" s="43"/>
      <c r="G36" s="44"/>
      <c r="H36" s="82"/>
      <c r="I36" s="76" t="s">
        <v>11</v>
      </c>
      <c r="J36" s="54" t="s">
        <v>54</v>
      </c>
      <c r="K36" s="54"/>
      <c r="L36" s="53"/>
      <c r="M36" s="53" t="s">
        <v>11</v>
      </c>
      <c r="N36" s="54" t="s">
        <v>55</v>
      </c>
      <c r="O36" s="53"/>
      <c r="P36" s="53"/>
      <c r="Q36" s="53" t="s">
        <v>11</v>
      </c>
      <c r="R36" s="54" t="s">
        <v>56</v>
      </c>
      <c r="S36" s="2"/>
      <c r="T36" s="54"/>
      <c r="U36" s="53" t="s">
        <v>11</v>
      </c>
      <c r="V36" s="54" t="s">
        <v>57</v>
      </c>
      <c r="W36" s="3"/>
      <c r="X36" s="88"/>
      <c r="Y36" s="59"/>
      <c r="Z36" s="59"/>
      <c r="AA36" s="59"/>
      <c r="AB36" s="55"/>
      <c r="AC36" s="65"/>
      <c r="AD36" s="59"/>
      <c r="AE36" s="59"/>
      <c r="AF36" s="55"/>
    </row>
    <row r="37" spans="1:32" ht="18.75" customHeight="1">
      <c r="A37" s="38"/>
      <c r="B37" s="39"/>
      <c r="C37" s="40"/>
      <c r="D37" s="41"/>
      <c r="E37" s="42"/>
      <c r="F37" s="43"/>
      <c r="G37" s="44"/>
      <c r="H37" s="82"/>
      <c r="I37" s="76" t="s">
        <v>11</v>
      </c>
      <c r="J37" s="54" t="s">
        <v>58</v>
      </c>
      <c r="K37" s="54"/>
      <c r="L37" s="53"/>
      <c r="M37" s="53" t="s">
        <v>11</v>
      </c>
      <c r="N37" s="54" t="s">
        <v>59</v>
      </c>
      <c r="O37" s="53"/>
      <c r="P37" s="53"/>
      <c r="Q37" s="53" t="s">
        <v>11</v>
      </c>
      <c r="R37" s="54" t="s">
        <v>60</v>
      </c>
      <c r="S37" s="2"/>
      <c r="T37" s="54"/>
      <c r="U37" s="53" t="s">
        <v>11</v>
      </c>
      <c r="V37" s="54" t="s">
        <v>61</v>
      </c>
      <c r="W37" s="3"/>
      <c r="X37" s="88"/>
      <c r="Y37" s="59"/>
      <c r="Z37" s="59"/>
      <c r="AA37" s="59"/>
      <c r="AB37" s="55"/>
      <c r="AC37" s="65"/>
      <c r="AD37" s="59"/>
      <c r="AE37" s="59"/>
      <c r="AF37" s="55"/>
    </row>
    <row r="38" spans="1:32" ht="18.75" customHeight="1">
      <c r="A38" s="38"/>
      <c r="B38" s="39"/>
      <c r="C38" s="40"/>
      <c r="D38" s="41"/>
      <c r="E38" s="42"/>
      <c r="F38" s="43"/>
      <c r="G38" s="44"/>
      <c r="H38" s="82"/>
      <c r="I38" s="76" t="s">
        <v>11</v>
      </c>
      <c r="J38" s="54" t="s">
        <v>62</v>
      </c>
      <c r="K38" s="54"/>
      <c r="L38" s="53"/>
      <c r="M38" s="53" t="s">
        <v>11</v>
      </c>
      <c r="N38" s="54" t="s">
        <v>63</v>
      </c>
      <c r="O38" s="53"/>
      <c r="P38" s="53"/>
      <c r="Q38" s="53" t="s">
        <v>11</v>
      </c>
      <c r="R38" s="54" t="s">
        <v>64</v>
      </c>
      <c r="S38" s="2"/>
      <c r="T38" s="54"/>
      <c r="U38" s="53" t="s">
        <v>11</v>
      </c>
      <c r="V38" s="54" t="s">
        <v>65</v>
      </c>
      <c r="W38" s="3"/>
      <c r="X38" s="88"/>
      <c r="Y38" s="59"/>
      <c r="Z38" s="59"/>
      <c r="AA38" s="59"/>
      <c r="AB38" s="55"/>
      <c r="AC38" s="65"/>
      <c r="AD38" s="59"/>
      <c r="AE38" s="59"/>
      <c r="AF38" s="55"/>
    </row>
    <row r="39" spans="1:32" ht="18.75" customHeight="1">
      <c r="A39" s="38"/>
      <c r="B39" s="39"/>
      <c r="C39" s="40"/>
      <c r="D39" s="41"/>
      <c r="E39" s="42"/>
      <c r="F39" s="43"/>
      <c r="G39" s="44"/>
      <c r="H39" s="82"/>
      <c r="I39" s="76" t="s">
        <v>11</v>
      </c>
      <c r="J39" s="54" t="s">
        <v>66</v>
      </c>
      <c r="K39" s="54"/>
      <c r="L39" s="53"/>
      <c r="M39" s="53" t="s">
        <v>11</v>
      </c>
      <c r="N39" s="54" t="s">
        <v>67</v>
      </c>
      <c r="O39" s="53"/>
      <c r="P39" s="53"/>
      <c r="Q39" s="53" t="s">
        <v>11</v>
      </c>
      <c r="R39" s="54" t="s">
        <v>68</v>
      </c>
      <c r="S39" s="2"/>
      <c r="T39" s="54"/>
      <c r="U39" s="53" t="s">
        <v>11</v>
      </c>
      <c r="V39" s="54" t="s">
        <v>69</v>
      </c>
      <c r="W39" s="3"/>
      <c r="X39" s="88"/>
      <c r="Y39" s="59"/>
      <c r="Z39" s="59"/>
      <c r="AA39" s="59"/>
      <c r="AB39" s="55"/>
      <c r="AC39" s="65"/>
      <c r="AD39" s="59"/>
      <c r="AE39" s="59"/>
      <c r="AF39" s="55"/>
    </row>
    <row r="40" spans="1:32" ht="18.75" customHeight="1">
      <c r="A40" s="38"/>
      <c r="B40" s="39"/>
      <c r="C40" s="40"/>
      <c r="D40" s="41"/>
      <c r="E40" s="42"/>
      <c r="F40" s="43"/>
      <c r="G40" s="44"/>
      <c r="H40" s="82"/>
      <c r="I40" s="76" t="s">
        <v>11</v>
      </c>
      <c r="J40" s="54" t="s">
        <v>70</v>
      </c>
      <c r="K40" s="54"/>
      <c r="L40" s="53"/>
      <c r="M40" s="53"/>
      <c r="N40" s="54"/>
      <c r="O40" s="53"/>
      <c r="P40" s="53"/>
      <c r="Q40" s="53"/>
      <c r="R40" s="54"/>
      <c r="S40" s="2"/>
      <c r="T40" s="54"/>
      <c r="U40" s="53"/>
      <c r="V40" s="54"/>
      <c r="W40" s="3"/>
      <c r="X40" s="88"/>
      <c r="Y40" s="59"/>
      <c r="Z40" s="59"/>
      <c r="AA40" s="59"/>
      <c r="AB40" s="55"/>
      <c r="AC40" s="65"/>
      <c r="AD40" s="59"/>
      <c r="AE40" s="59"/>
      <c r="AF40" s="55"/>
    </row>
    <row r="41" spans="1:32" ht="18.75" customHeight="1">
      <c r="A41" s="90"/>
      <c r="B41" s="91"/>
      <c r="C41" s="92"/>
      <c r="D41" s="93"/>
      <c r="E41" s="23"/>
      <c r="F41" s="93"/>
      <c r="G41" s="149"/>
      <c r="H41" s="134" t="s">
        <v>83</v>
      </c>
      <c r="I41" s="96" t="s">
        <v>11</v>
      </c>
      <c r="J41" s="97" t="s">
        <v>25</v>
      </c>
      <c r="K41" s="97"/>
      <c r="L41" s="99"/>
      <c r="M41" s="100" t="s">
        <v>11</v>
      </c>
      <c r="N41" s="97" t="s">
        <v>84</v>
      </c>
      <c r="O41" s="97"/>
      <c r="P41" s="99"/>
      <c r="Q41" s="100" t="s">
        <v>11</v>
      </c>
      <c r="R41" s="135" t="s">
        <v>85</v>
      </c>
      <c r="S41" s="135"/>
      <c r="T41" s="135"/>
      <c r="U41" s="135"/>
      <c r="V41" s="135"/>
      <c r="W41" s="135"/>
      <c r="X41" s="136"/>
      <c r="Y41" s="150" t="s">
        <v>11</v>
      </c>
      <c r="Z41" s="21" t="s">
        <v>23</v>
      </c>
      <c r="AA41" s="21"/>
      <c r="AB41" s="103"/>
      <c r="AC41" s="150" t="s">
        <v>11</v>
      </c>
      <c r="AD41" s="21" t="s">
        <v>23</v>
      </c>
      <c r="AE41" s="21"/>
      <c r="AF41" s="103"/>
    </row>
    <row r="42" spans="1:32" ht="19.5" customHeight="1">
      <c r="A42" s="38"/>
      <c r="B42" s="39"/>
      <c r="C42" s="40"/>
      <c r="D42" s="41"/>
      <c r="E42" s="42"/>
      <c r="F42" s="43"/>
      <c r="G42" s="44"/>
      <c r="H42" s="138" t="s">
        <v>20</v>
      </c>
      <c r="I42" s="67" t="s">
        <v>11</v>
      </c>
      <c r="J42" s="68" t="s">
        <v>21</v>
      </c>
      <c r="K42" s="69"/>
      <c r="L42" s="74"/>
      <c r="M42" s="70" t="s">
        <v>11</v>
      </c>
      <c r="N42" s="68" t="s">
        <v>22</v>
      </c>
      <c r="O42" s="70"/>
      <c r="P42" s="68"/>
      <c r="Q42" s="75"/>
      <c r="R42" s="75"/>
      <c r="S42" s="75"/>
      <c r="T42" s="75"/>
      <c r="U42" s="75"/>
      <c r="V42" s="75"/>
      <c r="W42" s="75"/>
      <c r="X42" s="79"/>
      <c r="Y42" s="76" t="s">
        <v>11</v>
      </c>
      <c r="Z42" s="54" t="s">
        <v>27</v>
      </c>
      <c r="AA42" s="59"/>
      <c r="AB42" s="55"/>
      <c r="AC42" s="76" t="s">
        <v>11</v>
      </c>
      <c r="AD42" s="54" t="s">
        <v>27</v>
      </c>
      <c r="AE42" s="59"/>
      <c r="AF42" s="55"/>
    </row>
    <row r="43" spans="1:32" ht="19.5" customHeight="1">
      <c r="A43" s="38"/>
      <c r="B43" s="39"/>
      <c r="C43" s="40"/>
      <c r="D43" s="41"/>
      <c r="E43" s="42"/>
      <c r="F43" s="43"/>
      <c r="G43" s="44"/>
      <c r="H43" s="138" t="s">
        <v>86</v>
      </c>
      <c r="I43" s="67" t="s">
        <v>11</v>
      </c>
      <c r="J43" s="68" t="s">
        <v>21</v>
      </c>
      <c r="K43" s="69"/>
      <c r="L43" s="74"/>
      <c r="M43" s="70" t="s">
        <v>11</v>
      </c>
      <c r="N43" s="68" t="s">
        <v>22</v>
      </c>
      <c r="O43" s="70"/>
      <c r="P43" s="68"/>
      <c r="Q43" s="75"/>
      <c r="R43" s="75"/>
      <c r="S43" s="75"/>
      <c r="T43" s="75"/>
      <c r="U43" s="75"/>
      <c r="V43" s="75"/>
      <c r="W43" s="75"/>
      <c r="X43" s="79"/>
      <c r="Y43" s="76"/>
      <c r="Z43" s="54"/>
      <c r="AA43" s="59"/>
      <c r="AB43" s="55"/>
      <c r="AC43" s="76"/>
      <c r="AD43" s="54"/>
      <c r="AE43" s="59"/>
      <c r="AF43" s="55"/>
    </row>
    <row r="44" spans="1:32" ht="18.75" customHeight="1">
      <c r="A44" s="38"/>
      <c r="B44" s="39"/>
      <c r="C44" s="40"/>
      <c r="D44" s="41"/>
      <c r="E44" s="42"/>
      <c r="F44" s="43"/>
      <c r="G44" s="57"/>
      <c r="H44" s="82" t="s">
        <v>28</v>
      </c>
      <c r="I44" s="61" t="s">
        <v>11</v>
      </c>
      <c r="J44" s="62" t="s">
        <v>29</v>
      </c>
      <c r="K44" s="62"/>
      <c r="L44" s="62"/>
      <c r="M44" s="61" t="s">
        <v>11</v>
      </c>
      <c r="N44" s="62" t="s">
        <v>30</v>
      </c>
      <c r="O44" s="62"/>
      <c r="P44" s="62"/>
      <c r="Q44" s="63"/>
      <c r="R44" s="63"/>
      <c r="S44" s="63"/>
      <c r="T44" s="63"/>
      <c r="U44" s="63"/>
      <c r="V44" s="63"/>
      <c r="W44" s="63"/>
      <c r="X44" s="64"/>
      <c r="Y44" s="65"/>
      <c r="Z44" s="59"/>
      <c r="AA44" s="59"/>
      <c r="AB44" s="55"/>
      <c r="AC44" s="65"/>
      <c r="AD44" s="59"/>
      <c r="AE44" s="59"/>
      <c r="AF44" s="55"/>
    </row>
    <row r="45" spans="1:32" ht="18.75" customHeight="1">
      <c r="A45" s="38"/>
      <c r="B45" s="39"/>
      <c r="C45" s="40"/>
      <c r="D45" s="41"/>
      <c r="E45" s="42"/>
      <c r="F45" s="43"/>
      <c r="G45" s="57"/>
      <c r="H45" s="82"/>
      <c r="I45" s="61"/>
      <c r="J45" s="62"/>
      <c r="K45" s="62"/>
      <c r="L45" s="62"/>
      <c r="M45" s="61"/>
      <c r="N45" s="62"/>
      <c r="O45" s="62"/>
      <c r="P45" s="62"/>
      <c r="Q45" s="51"/>
      <c r="R45" s="51"/>
      <c r="S45" s="51"/>
      <c r="T45" s="51"/>
      <c r="U45" s="51"/>
      <c r="V45" s="51"/>
      <c r="W45" s="51"/>
      <c r="X45" s="52"/>
      <c r="Y45" s="65"/>
      <c r="Z45" s="59"/>
      <c r="AA45" s="59"/>
      <c r="AB45" s="55"/>
      <c r="AC45" s="65"/>
      <c r="AD45" s="59"/>
      <c r="AE45" s="59"/>
      <c r="AF45" s="55"/>
    </row>
    <row r="46" spans="1:32" ht="18.75" customHeight="1">
      <c r="A46" s="38"/>
      <c r="B46" s="39"/>
      <c r="C46" s="56" t="s">
        <v>220</v>
      </c>
      <c r="D46" s="76" t="s">
        <v>11</v>
      </c>
      <c r="E46" s="42" t="s">
        <v>221</v>
      </c>
      <c r="F46" s="43"/>
      <c r="G46" s="57"/>
      <c r="H46" s="157" t="s">
        <v>138</v>
      </c>
      <c r="I46" s="67" t="s">
        <v>11</v>
      </c>
      <c r="J46" s="68" t="s">
        <v>25</v>
      </c>
      <c r="K46" s="68"/>
      <c r="L46" s="70" t="s">
        <v>11</v>
      </c>
      <c r="M46" s="68" t="s">
        <v>43</v>
      </c>
      <c r="N46" s="68"/>
      <c r="O46" s="70" t="s">
        <v>11</v>
      </c>
      <c r="P46" s="68" t="s">
        <v>44</v>
      </c>
      <c r="Q46" s="75"/>
      <c r="R46" s="75"/>
      <c r="S46" s="75"/>
      <c r="T46" s="75"/>
      <c r="U46" s="86"/>
      <c r="V46" s="86"/>
      <c r="W46" s="86"/>
      <c r="X46" s="87"/>
      <c r="Y46" s="65"/>
      <c r="Z46" s="59"/>
      <c r="AA46" s="59"/>
      <c r="AB46" s="55"/>
      <c r="AC46" s="65"/>
      <c r="AD46" s="59"/>
      <c r="AE46" s="59"/>
      <c r="AF46" s="55"/>
    </row>
    <row r="47" spans="1:32" ht="18.75" customHeight="1">
      <c r="A47" s="76" t="s">
        <v>11</v>
      </c>
      <c r="B47" s="39">
        <v>79</v>
      </c>
      <c r="C47" s="56" t="s">
        <v>223</v>
      </c>
      <c r="D47" s="76" t="s">
        <v>11</v>
      </c>
      <c r="E47" s="42" t="s">
        <v>224</v>
      </c>
      <c r="F47" s="43"/>
      <c r="G47" s="57"/>
      <c r="H47" s="105" t="s">
        <v>48</v>
      </c>
      <c r="I47" s="67" t="s">
        <v>11</v>
      </c>
      <c r="J47" s="68" t="s">
        <v>25</v>
      </c>
      <c r="K47" s="68"/>
      <c r="L47" s="70" t="s">
        <v>11</v>
      </c>
      <c r="M47" s="68" t="s">
        <v>49</v>
      </c>
      <c r="N47" s="68"/>
      <c r="O47" s="70" t="s">
        <v>11</v>
      </c>
      <c r="P47" s="68" t="s">
        <v>50</v>
      </c>
      <c r="Q47" s="81"/>
      <c r="R47" s="70" t="s">
        <v>11</v>
      </c>
      <c r="S47" s="68" t="s">
        <v>51</v>
      </c>
      <c r="T47" s="81"/>
      <c r="U47" s="81"/>
      <c r="V47" s="81"/>
      <c r="W47" s="81"/>
      <c r="X47" s="106"/>
      <c r="Y47" s="65"/>
      <c r="Z47" s="59"/>
      <c r="AA47" s="59"/>
      <c r="AB47" s="55"/>
      <c r="AC47" s="65"/>
      <c r="AD47" s="59"/>
      <c r="AE47" s="59"/>
      <c r="AF47" s="55"/>
    </row>
    <row r="48" spans="1:32" ht="18.75" customHeight="1">
      <c r="A48" s="38"/>
      <c r="B48" s="39"/>
      <c r="C48" s="56" t="s">
        <v>228</v>
      </c>
      <c r="D48" s="43"/>
      <c r="E48" s="42" t="s">
        <v>137</v>
      </c>
      <c r="F48" s="43"/>
      <c r="G48" s="44"/>
      <c r="H48" s="82" t="s">
        <v>52</v>
      </c>
      <c r="I48" s="109" t="s">
        <v>11</v>
      </c>
      <c r="J48" s="72" t="s">
        <v>25</v>
      </c>
      <c r="K48" s="72"/>
      <c r="L48" s="83"/>
      <c r="M48" s="84"/>
      <c r="N48" s="84"/>
      <c r="O48" s="83"/>
      <c r="P48" s="84"/>
      <c r="Q48" s="85"/>
      <c r="R48" s="83"/>
      <c r="S48" s="84"/>
      <c r="T48" s="85"/>
      <c r="U48" s="71" t="s">
        <v>11</v>
      </c>
      <c r="V48" s="72" t="s">
        <v>53</v>
      </c>
      <c r="W48" s="86"/>
      <c r="X48" s="87"/>
      <c r="Y48" s="59"/>
      <c r="Z48" s="59"/>
      <c r="AA48" s="59"/>
      <c r="AB48" s="55"/>
      <c r="AC48" s="65"/>
      <c r="AD48" s="59"/>
      <c r="AE48" s="59"/>
      <c r="AF48" s="55"/>
    </row>
    <row r="49" spans="1:32" ht="18.75" customHeight="1">
      <c r="A49" s="76"/>
      <c r="B49" s="39"/>
      <c r="C49" s="56"/>
      <c r="D49" s="76"/>
      <c r="E49" s="42"/>
      <c r="F49" s="43"/>
      <c r="G49" s="44"/>
      <c r="H49" s="82"/>
      <c r="I49" s="76" t="s">
        <v>11</v>
      </c>
      <c r="J49" s="54" t="s">
        <v>54</v>
      </c>
      <c r="K49" s="54"/>
      <c r="L49" s="53"/>
      <c r="M49" s="53" t="s">
        <v>11</v>
      </c>
      <c r="N49" s="54" t="s">
        <v>55</v>
      </c>
      <c r="O49" s="53"/>
      <c r="P49" s="53"/>
      <c r="Q49" s="53" t="s">
        <v>11</v>
      </c>
      <c r="R49" s="54" t="s">
        <v>56</v>
      </c>
      <c r="S49" s="2"/>
      <c r="T49" s="54"/>
      <c r="U49" s="53" t="s">
        <v>11</v>
      </c>
      <c r="V49" s="54" t="s">
        <v>57</v>
      </c>
      <c r="W49" s="3"/>
      <c r="X49" s="88"/>
      <c r="Y49" s="59"/>
      <c r="Z49" s="59"/>
      <c r="AA49" s="59"/>
      <c r="AB49" s="55"/>
      <c r="AC49" s="65"/>
      <c r="AD49" s="59"/>
      <c r="AE49" s="59"/>
      <c r="AF49" s="55"/>
    </row>
    <row r="50" spans="1:32" ht="18.75" customHeight="1">
      <c r="A50" s="38"/>
      <c r="B50" s="39"/>
      <c r="C50" s="56"/>
      <c r="D50" s="43"/>
      <c r="E50" s="42"/>
      <c r="F50" s="43"/>
      <c r="G50" s="44"/>
      <c r="H50" s="82"/>
      <c r="I50" s="76" t="s">
        <v>11</v>
      </c>
      <c r="J50" s="54" t="s">
        <v>58</v>
      </c>
      <c r="K50" s="54"/>
      <c r="L50" s="53"/>
      <c r="M50" s="53" t="s">
        <v>11</v>
      </c>
      <c r="N50" s="54" t="s">
        <v>59</v>
      </c>
      <c r="O50" s="53"/>
      <c r="P50" s="53"/>
      <c r="Q50" s="53" t="s">
        <v>11</v>
      </c>
      <c r="R50" s="54" t="s">
        <v>60</v>
      </c>
      <c r="S50" s="2"/>
      <c r="T50" s="54"/>
      <c r="U50" s="53" t="s">
        <v>11</v>
      </c>
      <c r="V50" s="54" t="s">
        <v>61</v>
      </c>
      <c r="W50" s="3"/>
      <c r="X50" s="88"/>
      <c r="Y50" s="59"/>
      <c r="Z50" s="59"/>
      <c r="AA50" s="59"/>
      <c r="AB50" s="55"/>
      <c r="AC50" s="65"/>
      <c r="AD50" s="59"/>
      <c r="AE50" s="59"/>
      <c r="AF50" s="55"/>
    </row>
    <row r="51" spans="1:32" ht="18.75" customHeight="1">
      <c r="A51" s="38"/>
      <c r="B51" s="39"/>
      <c r="C51" s="40"/>
      <c r="D51" s="41"/>
      <c r="E51" s="42"/>
      <c r="F51" s="43"/>
      <c r="G51" s="44"/>
      <c r="H51" s="82"/>
      <c r="I51" s="76" t="s">
        <v>11</v>
      </c>
      <c r="J51" s="54" t="s">
        <v>62</v>
      </c>
      <c r="K51" s="54"/>
      <c r="L51" s="53"/>
      <c r="M51" s="53" t="s">
        <v>11</v>
      </c>
      <c r="N51" s="54" t="s">
        <v>63</v>
      </c>
      <c r="O51" s="53"/>
      <c r="P51" s="53"/>
      <c r="Q51" s="53" t="s">
        <v>11</v>
      </c>
      <c r="R51" s="54" t="s">
        <v>64</v>
      </c>
      <c r="S51" s="2"/>
      <c r="T51" s="54"/>
      <c r="U51" s="53" t="s">
        <v>11</v>
      </c>
      <c r="V51" s="54" t="s">
        <v>65</v>
      </c>
      <c r="W51" s="3"/>
      <c r="X51" s="88"/>
      <c r="Y51" s="59"/>
      <c r="Z51" s="59"/>
      <c r="AA51" s="59"/>
      <c r="AB51" s="55"/>
      <c r="AC51" s="65"/>
      <c r="AD51" s="59"/>
      <c r="AE51" s="59"/>
      <c r="AF51" s="55"/>
    </row>
    <row r="52" spans="1:32" ht="18.75" customHeight="1">
      <c r="A52" s="38"/>
      <c r="B52" s="39"/>
      <c r="C52" s="40"/>
      <c r="D52" s="41"/>
      <c r="E52" s="42"/>
      <c r="F52" s="43"/>
      <c r="G52" s="44"/>
      <c r="H52" s="82"/>
      <c r="I52" s="76" t="s">
        <v>11</v>
      </c>
      <c r="J52" s="54" t="s">
        <v>66</v>
      </c>
      <c r="K52" s="54"/>
      <c r="L52" s="53"/>
      <c r="M52" s="53" t="s">
        <v>11</v>
      </c>
      <c r="N52" s="54" t="s">
        <v>67</v>
      </c>
      <c r="O52" s="53"/>
      <c r="P52" s="53"/>
      <c r="Q52" s="53" t="s">
        <v>11</v>
      </c>
      <c r="R52" s="54" t="s">
        <v>68</v>
      </c>
      <c r="S52" s="2"/>
      <c r="T52" s="54"/>
      <c r="U52" s="53" t="s">
        <v>11</v>
      </c>
      <c r="V52" s="54" t="s">
        <v>69</v>
      </c>
      <c r="W52" s="3"/>
      <c r="X52" s="88"/>
      <c r="Y52" s="59"/>
      <c r="Z52" s="59"/>
      <c r="AA52" s="59"/>
      <c r="AB52" s="55"/>
      <c r="AC52" s="65"/>
      <c r="AD52" s="59"/>
      <c r="AE52" s="59"/>
      <c r="AF52" s="55"/>
    </row>
    <row r="53" spans="1:32" ht="18.75" customHeight="1">
      <c r="A53" s="124"/>
      <c r="B53" s="125"/>
      <c r="C53" s="126"/>
      <c r="D53" s="28"/>
      <c r="E53" s="35"/>
      <c r="F53" s="127"/>
      <c r="G53" s="128"/>
      <c r="H53" s="89"/>
      <c r="I53" s="31" t="s">
        <v>11</v>
      </c>
      <c r="J53" s="32" t="s">
        <v>70</v>
      </c>
      <c r="K53" s="32"/>
      <c r="L53" s="34"/>
      <c r="M53" s="34"/>
      <c r="N53" s="32"/>
      <c r="O53" s="34"/>
      <c r="P53" s="34"/>
      <c r="Q53" s="34"/>
      <c r="R53" s="32"/>
      <c r="S53" s="129"/>
      <c r="T53" s="32"/>
      <c r="U53" s="34"/>
      <c r="V53" s="32"/>
      <c r="W53" s="130"/>
      <c r="X53" s="29"/>
      <c r="Y53" s="131"/>
      <c r="Z53" s="131"/>
      <c r="AA53" s="131"/>
      <c r="AB53" s="132"/>
      <c r="AC53" s="133"/>
      <c r="AD53" s="131"/>
      <c r="AE53" s="131"/>
      <c r="AF53" s="132"/>
    </row>
    <row r="54" spans="1:32" ht="20.25" customHeight="1">
      <c r="A54" s="1"/>
      <c r="B54" s="1"/>
      <c r="C54" s="2"/>
      <c r="D54" s="2"/>
      <c r="E54" s="2"/>
      <c r="F54" s="2"/>
      <c r="G54" s="3"/>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c r="A55" s="6" t="s">
        <v>239</v>
      </c>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row>
    <row r="56" spans="1:32" ht="20.25" customHeight="1">
      <c r="A56" s="1"/>
      <c r="B56" s="1"/>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30" customHeight="1">
      <c r="A57" s="1"/>
      <c r="B57" s="1"/>
      <c r="C57" s="2"/>
      <c r="D57" s="2"/>
      <c r="E57" s="2"/>
      <c r="F57" s="2"/>
      <c r="G57" s="3"/>
      <c r="H57" s="2"/>
      <c r="I57" s="2"/>
      <c r="J57" s="2"/>
      <c r="K57" s="2"/>
      <c r="L57" s="2"/>
      <c r="M57" s="2"/>
      <c r="N57" s="2"/>
      <c r="O57" s="2"/>
      <c r="P57" s="2"/>
      <c r="Q57" s="2"/>
      <c r="R57" s="2"/>
      <c r="S57" s="7" t="s">
        <v>240</v>
      </c>
      <c r="T57" s="7"/>
      <c r="U57" s="7"/>
      <c r="V57" s="7"/>
      <c r="W57" s="8"/>
      <c r="X57" s="9"/>
      <c r="Y57" s="9"/>
      <c r="Z57" s="9"/>
      <c r="AA57" s="9"/>
      <c r="AB57" s="9"/>
      <c r="AC57" s="9"/>
      <c r="AD57" s="9"/>
      <c r="AE57" s="9"/>
      <c r="AF57" s="10"/>
    </row>
    <row r="58" spans="1:32" ht="20.25" customHeight="1">
      <c r="A58" s="1"/>
      <c r="B58" s="1"/>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8" customHeight="1">
      <c r="A59" s="7" t="s">
        <v>3</v>
      </c>
      <c r="B59" s="7"/>
      <c r="C59" s="7"/>
      <c r="D59" s="7" t="s">
        <v>4</v>
      </c>
      <c r="E59" s="7"/>
      <c r="F59" s="11" t="s">
        <v>5</v>
      </c>
      <c r="G59" s="11"/>
      <c r="H59" s="7" t="s">
        <v>241</v>
      </c>
      <c r="I59" s="7"/>
      <c r="J59" s="7"/>
      <c r="K59" s="7"/>
      <c r="L59" s="7"/>
      <c r="M59" s="7"/>
      <c r="N59" s="7"/>
      <c r="O59" s="7"/>
      <c r="P59" s="7"/>
      <c r="Q59" s="7"/>
      <c r="R59" s="7"/>
      <c r="S59" s="7"/>
      <c r="T59" s="7"/>
      <c r="U59" s="7"/>
      <c r="V59" s="7"/>
      <c r="W59" s="7"/>
      <c r="X59" s="7"/>
      <c r="Y59" s="7"/>
      <c r="Z59" s="7"/>
      <c r="AA59" s="7"/>
      <c r="AB59" s="7"/>
      <c r="AC59" s="7"/>
      <c r="AD59" s="7"/>
      <c r="AE59" s="7"/>
      <c r="AF59" s="12"/>
    </row>
    <row r="60" spans="1:32" ht="18.75" customHeight="1">
      <c r="A60" s="13" t="s">
        <v>9</v>
      </c>
      <c r="B60" s="13"/>
      <c r="C60" s="14"/>
      <c r="D60" s="15"/>
      <c r="E60" s="16"/>
      <c r="F60" s="17"/>
      <c r="G60" s="18"/>
      <c r="H60" s="19" t="s">
        <v>10</v>
      </c>
      <c r="I60" s="150" t="s">
        <v>11</v>
      </c>
      <c r="J60" s="21" t="s">
        <v>12</v>
      </c>
      <c r="K60" s="21"/>
      <c r="L60" s="21"/>
      <c r="M60" s="20" t="s">
        <v>11</v>
      </c>
      <c r="N60" s="21" t="s">
        <v>13</v>
      </c>
      <c r="O60" s="21"/>
      <c r="P60" s="21"/>
      <c r="Q60" s="20" t="s">
        <v>11</v>
      </c>
      <c r="R60" s="21" t="s">
        <v>14</v>
      </c>
      <c r="S60" s="21"/>
      <c r="T60" s="21"/>
      <c r="U60" s="20" t="s">
        <v>11</v>
      </c>
      <c r="V60" s="21" t="s">
        <v>15</v>
      </c>
      <c r="W60" s="21"/>
      <c r="X60" s="21"/>
      <c r="Y60" s="21"/>
      <c r="Z60" s="21"/>
      <c r="AA60" s="21"/>
      <c r="AB60" s="21"/>
      <c r="AC60" s="21"/>
      <c r="AD60" s="21"/>
      <c r="AE60" s="21"/>
      <c r="AF60" s="94"/>
    </row>
    <row r="61" spans="1:32" ht="18.75" customHeight="1">
      <c r="A61" s="7"/>
      <c r="B61" s="7"/>
      <c r="C61" s="12"/>
      <c r="D61" s="26"/>
      <c r="E61" s="27"/>
      <c r="F61" s="28"/>
      <c r="G61" s="29"/>
      <c r="H61" s="19"/>
      <c r="I61" s="31" t="s">
        <v>11</v>
      </c>
      <c r="J61" s="32" t="s">
        <v>16</v>
      </c>
      <c r="K61" s="32"/>
      <c r="L61" s="32"/>
      <c r="M61" s="34" t="s">
        <v>11</v>
      </c>
      <c r="N61" s="32" t="s">
        <v>17</v>
      </c>
      <c r="O61" s="32"/>
      <c r="P61" s="32"/>
      <c r="Q61" s="34" t="s">
        <v>11</v>
      </c>
      <c r="R61" s="32" t="s">
        <v>18</v>
      </c>
      <c r="S61" s="32"/>
      <c r="T61" s="32"/>
      <c r="U61" s="34" t="s">
        <v>11</v>
      </c>
      <c r="V61" s="32" t="s">
        <v>19</v>
      </c>
      <c r="W61" s="32"/>
      <c r="X61" s="32"/>
      <c r="Y61" s="129"/>
      <c r="Z61" s="129"/>
      <c r="AA61" s="129"/>
      <c r="AB61" s="129"/>
      <c r="AC61" s="129"/>
      <c r="AD61" s="129"/>
      <c r="AE61" s="129"/>
      <c r="AF61" s="27"/>
    </row>
    <row r="62" spans="1:32" ht="18.75" customHeight="1">
      <c r="A62" s="90"/>
      <c r="B62" s="91"/>
      <c r="C62" s="92"/>
      <c r="D62" s="93"/>
      <c r="E62" s="23"/>
      <c r="F62" s="93"/>
      <c r="G62" s="149"/>
      <c r="H62" s="235" t="s">
        <v>127</v>
      </c>
      <c r="I62" s="96" t="s">
        <v>11</v>
      </c>
      <c r="J62" s="97" t="s">
        <v>25</v>
      </c>
      <c r="K62" s="97"/>
      <c r="L62" s="99"/>
      <c r="M62" s="100" t="s">
        <v>11</v>
      </c>
      <c r="N62" s="97" t="s">
        <v>84</v>
      </c>
      <c r="O62" s="97"/>
      <c r="P62" s="99"/>
      <c r="Q62" s="100" t="s">
        <v>11</v>
      </c>
      <c r="R62" s="135" t="s">
        <v>85</v>
      </c>
      <c r="S62" s="135"/>
      <c r="T62" s="135"/>
      <c r="U62" s="135"/>
      <c r="V62" s="97"/>
      <c r="W62" s="97"/>
      <c r="X62" s="97"/>
      <c r="Y62" s="97"/>
      <c r="Z62" s="97"/>
      <c r="AA62" s="97"/>
      <c r="AB62" s="97"/>
      <c r="AC62" s="97"/>
      <c r="AD62" s="97"/>
      <c r="AE62" s="97"/>
      <c r="AF62" s="227"/>
    </row>
    <row r="63" spans="1:32" ht="19.5" customHeight="1">
      <c r="A63" s="38"/>
      <c r="B63" s="39"/>
      <c r="C63" s="40"/>
      <c r="D63" s="41"/>
      <c r="E63" s="42"/>
      <c r="F63" s="43"/>
      <c r="G63" s="44"/>
      <c r="H63" s="138" t="s">
        <v>20</v>
      </c>
      <c r="I63" s="67" t="s">
        <v>11</v>
      </c>
      <c r="J63" s="68" t="s">
        <v>21</v>
      </c>
      <c r="K63" s="69"/>
      <c r="L63" s="74"/>
      <c r="M63" s="70" t="s">
        <v>11</v>
      </c>
      <c r="N63" s="68" t="s">
        <v>22</v>
      </c>
      <c r="O63" s="70"/>
      <c r="P63" s="68"/>
      <c r="Q63" s="75"/>
      <c r="R63" s="75"/>
      <c r="S63" s="75"/>
      <c r="T63" s="75"/>
      <c r="U63" s="75"/>
      <c r="V63" s="75"/>
      <c r="W63" s="75"/>
      <c r="X63" s="75"/>
      <c r="Y63" s="75"/>
      <c r="Z63" s="75"/>
      <c r="AA63" s="75"/>
      <c r="AB63" s="75"/>
      <c r="AC63" s="75"/>
      <c r="AD63" s="75"/>
      <c r="AE63" s="75"/>
      <c r="AF63" s="182"/>
    </row>
    <row r="64" spans="1:32" ht="19.5" customHeight="1">
      <c r="A64" s="38"/>
      <c r="B64" s="39"/>
      <c r="C64" s="40"/>
      <c r="D64" s="41"/>
      <c r="E64" s="42"/>
      <c r="F64" s="43"/>
      <c r="G64" s="44"/>
      <c r="H64" s="138" t="s">
        <v>86</v>
      </c>
      <c r="I64" s="67" t="s">
        <v>11</v>
      </c>
      <c r="J64" s="68" t="s">
        <v>21</v>
      </c>
      <c r="K64" s="69"/>
      <c r="L64" s="74"/>
      <c r="M64" s="70" t="s">
        <v>11</v>
      </c>
      <c r="N64" s="68" t="s">
        <v>22</v>
      </c>
      <c r="O64" s="70"/>
      <c r="P64" s="68"/>
      <c r="Q64" s="75"/>
      <c r="R64" s="75"/>
      <c r="S64" s="75"/>
      <c r="T64" s="75"/>
      <c r="U64" s="75"/>
      <c r="V64" s="75"/>
      <c r="W64" s="75"/>
      <c r="X64" s="75"/>
      <c r="Y64" s="75"/>
      <c r="Z64" s="75"/>
      <c r="AA64" s="75"/>
      <c r="AB64" s="75"/>
      <c r="AC64" s="75"/>
      <c r="AD64" s="75"/>
      <c r="AE64" s="75"/>
      <c r="AF64" s="182"/>
    </row>
    <row r="65" spans="1:32" ht="18.75" customHeight="1">
      <c r="A65" s="38"/>
      <c r="B65" s="39"/>
      <c r="C65" s="56"/>
      <c r="D65" s="43"/>
      <c r="E65" s="42"/>
      <c r="F65" s="43"/>
      <c r="G65" s="57"/>
      <c r="H65" s="195" t="s">
        <v>216</v>
      </c>
      <c r="I65" s="67" t="s">
        <v>11</v>
      </c>
      <c r="J65" s="68" t="s">
        <v>25</v>
      </c>
      <c r="K65" s="69"/>
      <c r="L65" s="70" t="s">
        <v>11</v>
      </c>
      <c r="M65" s="68" t="s">
        <v>26</v>
      </c>
      <c r="N65" s="81"/>
      <c r="O65" s="68"/>
      <c r="P65" s="68"/>
      <c r="Q65" s="68"/>
      <c r="R65" s="68"/>
      <c r="S65" s="68"/>
      <c r="T65" s="68"/>
      <c r="U65" s="68"/>
      <c r="V65" s="68"/>
      <c r="W65" s="68"/>
      <c r="X65" s="68"/>
      <c r="Y65" s="68"/>
      <c r="Z65" s="68"/>
      <c r="AA65" s="68"/>
      <c r="AB65" s="68"/>
      <c r="AC65" s="68"/>
      <c r="AD65" s="68"/>
      <c r="AE65" s="68"/>
      <c r="AF65" s="77"/>
    </row>
    <row r="66" spans="1:32" ht="18.75" customHeight="1">
      <c r="A66" s="38"/>
      <c r="B66" s="39"/>
      <c r="C66" s="56"/>
      <c r="D66" s="43"/>
      <c r="E66" s="42"/>
      <c r="F66" s="43"/>
      <c r="G66" s="57"/>
      <c r="H66" s="195" t="s">
        <v>217</v>
      </c>
      <c r="I66" s="67" t="s">
        <v>11</v>
      </c>
      <c r="J66" s="68" t="s">
        <v>142</v>
      </c>
      <c r="K66" s="69"/>
      <c r="L66" s="74"/>
      <c r="M66" s="70" t="s">
        <v>11</v>
      </c>
      <c r="N66" s="68" t="s">
        <v>218</v>
      </c>
      <c r="O66" s="75"/>
      <c r="P66" s="75"/>
      <c r="Q66" s="75"/>
      <c r="R66" s="68"/>
      <c r="S66" s="68"/>
      <c r="T66" s="68"/>
      <c r="U66" s="68"/>
      <c r="V66" s="68"/>
      <c r="W66" s="68"/>
      <c r="X66" s="68"/>
      <c r="Y66" s="68"/>
      <c r="Z66" s="68"/>
      <c r="AA66" s="68"/>
      <c r="AB66" s="68"/>
      <c r="AC66" s="68"/>
      <c r="AD66" s="68"/>
      <c r="AE66" s="68"/>
      <c r="AF66" s="77"/>
    </row>
    <row r="67" spans="1:32" ht="18.75" customHeight="1">
      <c r="A67" s="38"/>
      <c r="B67" s="39"/>
      <c r="C67" s="56"/>
      <c r="D67" s="43"/>
      <c r="E67" s="42"/>
      <c r="F67" s="43"/>
      <c r="G67" s="57"/>
      <c r="H67" s="178" t="s">
        <v>128</v>
      </c>
      <c r="I67" s="67" t="s">
        <v>11</v>
      </c>
      <c r="J67" s="68" t="s">
        <v>25</v>
      </c>
      <c r="K67" s="69"/>
      <c r="L67" s="70" t="s">
        <v>11</v>
      </c>
      <c r="M67" s="68" t="s">
        <v>26</v>
      </c>
      <c r="N67" s="81"/>
      <c r="O67" s="68"/>
      <c r="P67" s="68"/>
      <c r="Q67" s="68"/>
      <c r="R67" s="68"/>
      <c r="S67" s="68"/>
      <c r="T67" s="68"/>
      <c r="U67" s="68"/>
      <c r="V67" s="68"/>
      <c r="W67" s="68"/>
      <c r="X67" s="68"/>
      <c r="Y67" s="68"/>
      <c r="Z67" s="68"/>
      <c r="AA67" s="68"/>
      <c r="AB67" s="68"/>
      <c r="AC67" s="68"/>
      <c r="AD67" s="68"/>
      <c r="AE67" s="68"/>
      <c r="AF67" s="77"/>
    </row>
    <row r="68" spans="1:32" ht="18.75" customHeight="1">
      <c r="A68" s="38"/>
      <c r="B68" s="39"/>
      <c r="C68" s="56" t="s">
        <v>220</v>
      </c>
      <c r="D68" s="76" t="s">
        <v>11</v>
      </c>
      <c r="E68" s="42" t="s">
        <v>221</v>
      </c>
      <c r="F68" s="43"/>
      <c r="G68" s="57"/>
      <c r="H68" s="193" t="s">
        <v>249</v>
      </c>
      <c r="I68" s="194" t="s">
        <v>11</v>
      </c>
      <c r="J68" s="62" t="s">
        <v>29</v>
      </c>
      <c r="K68" s="62"/>
      <c r="L68" s="62"/>
      <c r="M68" s="194" t="s">
        <v>11</v>
      </c>
      <c r="N68" s="62" t="s">
        <v>30</v>
      </c>
      <c r="O68" s="62"/>
      <c r="P68" s="62"/>
      <c r="Q68" s="86"/>
      <c r="R68" s="86"/>
      <c r="S68" s="86"/>
      <c r="T68" s="86"/>
      <c r="U68" s="86"/>
      <c r="V68" s="86"/>
      <c r="W68" s="86"/>
      <c r="X68" s="86"/>
      <c r="Y68" s="86"/>
      <c r="Z68" s="86"/>
      <c r="AA68" s="86"/>
      <c r="AB68" s="86"/>
      <c r="AC68" s="86"/>
      <c r="AD68" s="86"/>
      <c r="AE68" s="86"/>
      <c r="AF68" s="87"/>
    </row>
    <row r="69" spans="1:32" ht="18.75" customHeight="1">
      <c r="A69" s="76" t="s">
        <v>11</v>
      </c>
      <c r="B69" s="39">
        <v>77</v>
      </c>
      <c r="C69" s="56" t="s">
        <v>223</v>
      </c>
      <c r="D69" s="76" t="s">
        <v>11</v>
      </c>
      <c r="E69" s="42" t="s">
        <v>224</v>
      </c>
      <c r="F69" s="43"/>
      <c r="G69" s="57"/>
      <c r="H69" s="232"/>
      <c r="I69" s="233"/>
      <c r="J69" s="234"/>
      <c r="K69" s="234"/>
      <c r="L69" s="234"/>
      <c r="M69" s="233"/>
      <c r="N69" s="234"/>
      <c r="O69" s="234"/>
      <c r="P69" s="234"/>
      <c r="Q69" s="51"/>
      <c r="R69" s="51"/>
      <c r="S69" s="51"/>
      <c r="T69" s="51"/>
      <c r="U69" s="51"/>
      <c r="V69" s="51"/>
      <c r="W69" s="51"/>
      <c r="X69" s="51"/>
      <c r="Y69" s="51"/>
      <c r="Z69" s="51"/>
      <c r="AA69" s="51"/>
      <c r="AB69" s="51"/>
      <c r="AC69" s="51"/>
      <c r="AD69" s="51"/>
      <c r="AE69" s="51"/>
      <c r="AF69" s="52"/>
    </row>
    <row r="70" spans="1:32" ht="18.75" customHeight="1">
      <c r="A70" s="38"/>
      <c r="B70" s="39"/>
      <c r="C70" s="56" t="s">
        <v>225</v>
      </c>
      <c r="D70" s="43"/>
      <c r="E70" s="42" t="s">
        <v>137</v>
      </c>
      <c r="F70" s="43"/>
      <c r="G70" s="57"/>
      <c r="H70" s="156" t="s">
        <v>106</v>
      </c>
      <c r="I70" s="109" t="s">
        <v>11</v>
      </c>
      <c r="J70" s="68" t="s">
        <v>25</v>
      </c>
      <c r="K70" s="68"/>
      <c r="L70" s="70" t="s">
        <v>11</v>
      </c>
      <c r="M70" s="68" t="s">
        <v>43</v>
      </c>
      <c r="N70" s="68"/>
      <c r="O70" s="71" t="s">
        <v>11</v>
      </c>
      <c r="P70" s="68" t="s">
        <v>44</v>
      </c>
      <c r="Q70" s="81"/>
      <c r="R70" s="71"/>
      <c r="S70" s="68"/>
      <c r="T70" s="81"/>
      <c r="U70" s="71"/>
      <c r="V70" s="68"/>
      <c r="W70" s="81"/>
      <c r="X70" s="51"/>
      <c r="Y70" s="75"/>
      <c r="Z70" s="75"/>
      <c r="AA70" s="75"/>
      <c r="AB70" s="75"/>
      <c r="AC70" s="75"/>
      <c r="AD70" s="75"/>
      <c r="AE70" s="75"/>
      <c r="AF70" s="79"/>
    </row>
    <row r="71" spans="1:32" ht="18.75" customHeight="1">
      <c r="A71" s="38"/>
      <c r="B71" s="39"/>
      <c r="C71" s="56"/>
      <c r="D71" s="43"/>
      <c r="E71" s="42"/>
      <c r="F71" s="43"/>
      <c r="G71" s="57"/>
      <c r="H71" s="195" t="s">
        <v>119</v>
      </c>
      <c r="I71" s="67" t="s">
        <v>11</v>
      </c>
      <c r="J71" s="68" t="s">
        <v>25</v>
      </c>
      <c r="K71" s="69"/>
      <c r="L71" s="70" t="s">
        <v>11</v>
      </c>
      <c r="M71" s="68" t="s">
        <v>26</v>
      </c>
      <c r="N71" s="81"/>
      <c r="O71" s="68"/>
      <c r="P71" s="68"/>
      <c r="Q71" s="68"/>
      <c r="R71" s="68"/>
      <c r="S71" s="68"/>
      <c r="T71" s="68"/>
      <c r="U71" s="68"/>
      <c r="V71" s="68"/>
      <c r="W71" s="68"/>
      <c r="X71" s="68"/>
      <c r="Y71" s="68"/>
      <c r="Z71" s="68"/>
      <c r="AA71" s="68"/>
      <c r="AB71" s="68"/>
      <c r="AC71" s="68"/>
      <c r="AD71" s="68"/>
      <c r="AE71" s="68"/>
      <c r="AF71" s="77"/>
    </row>
    <row r="72" spans="1:32" ht="18.75" customHeight="1">
      <c r="A72" s="41"/>
      <c r="B72" s="113"/>
      <c r="C72" s="114"/>
      <c r="D72" s="2"/>
      <c r="E72" s="2"/>
      <c r="F72" s="43"/>
      <c r="G72" s="57"/>
      <c r="H72" s="138" t="s">
        <v>108</v>
      </c>
      <c r="I72" s="67" t="s">
        <v>11</v>
      </c>
      <c r="J72" s="68" t="s">
        <v>25</v>
      </c>
      <c r="K72" s="69"/>
      <c r="L72" s="70" t="s">
        <v>11</v>
      </c>
      <c r="M72" s="68" t="s">
        <v>26</v>
      </c>
      <c r="N72" s="81"/>
      <c r="O72" s="68"/>
      <c r="P72" s="68"/>
      <c r="Q72" s="68"/>
      <c r="R72" s="68"/>
      <c r="S72" s="68"/>
      <c r="T72" s="68"/>
      <c r="U72" s="68"/>
      <c r="V72" s="68"/>
      <c r="W72" s="68"/>
      <c r="X72" s="68"/>
      <c r="Y72" s="68"/>
      <c r="Z72" s="68"/>
      <c r="AA72" s="68"/>
      <c r="AB72" s="68"/>
      <c r="AC72" s="68"/>
      <c r="AD72" s="68"/>
      <c r="AE72" s="68"/>
      <c r="AF72" s="77"/>
    </row>
    <row r="73" spans="1:32" ht="18.75" customHeight="1">
      <c r="A73" s="41"/>
      <c r="B73" s="113"/>
      <c r="C73" s="114"/>
      <c r="D73" s="41"/>
      <c r="E73" s="113"/>
      <c r="F73" s="43"/>
      <c r="G73" s="57"/>
      <c r="H73" s="104" t="s">
        <v>219</v>
      </c>
      <c r="I73" s="46" t="s">
        <v>11</v>
      </c>
      <c r="J73" s="47" t="s">
        <v>25</v>
      </c>
      <c r="K73" s="48"/>
      <c r="L73" s="50" t="s">
        <v>11</v>
      </c>
      <c r="M73" s="47" t="s">
        <v>26</v>
      </c>
      <c r="N73" s="142"/>
      <c r="O73" s="47"/>
      <c r="P73" s="47"/>
      <c r="Q73" s="47"/>
      <c r="R73" s="47"/>
      <c r="S73" s="47"/>
      <c r="T73" s="47"/>
      <c r="U73" s="47"/>
      <c r="V73" s="47"/>
      <c r="W73" s="47"/>
      <c r="X73" s="47"/>
      <c r="Y73" s="47"/>
      <c r="Z73" s="47"/>
      <c r="AA73" s="47"/>
      <c r="AB73" s="47"/>
      <c r="AC73" s="47"/>
      <c r="AD73" s="47"/>
      <c r="AE73" s="47"/>
      <c r="AF73" s="45"/>
    </row>
    <row r="74" spans="1:32" ht="18.75" customHeight="1">
      <c r="A74" s="41"/>
      <c r="B74" s="113"/>
      <c r="C74" s="114"/>
      <c r="D74" s="2"/>
      <c r="E74" s="2"/>
      <c r="F74" s="43"/>
      <c r="G74" s="57"/>
      <c r="H74" s="195" t="s">
        <v>35</v>
      </c>
      <c r="I74" s="67" t="s">
        <v>11</v>
      </c>
      <c r="J74" s="68" t="s">
        <v>36</v>
      </c>
      <c r="K74" s="69"/>
      <c r="L74" s="81"/>
      <c r="M74" s="70" t="s">
        <v>11</v>
      </c>
      <c r="N74" s="68" t="s">
        <v>37</v>
      </c>
      <c r="O74" s="75"/>
      <c r="P74" s="75"/>
      <c r="Q74" s="75"/>
      <c r="R74" s="68"/>
      <c r="S74" s="68"/>
      <c r="T74" s="68"/>
      <c r="U74" s="68"/>
      <c r="V74" s="68"/>
      <c r="W74" s="68"/>
      <c r="X74" s="68"/>
      <c r="Y74" s="68"/>
      <c r="Z74" s="68"/>
      <c r="AA74" s="68"/>
      <c r="AB74" s="68"/>
      <c r="AC74" s="68"/>
      <c r="AD74" s="68"/>
      <c r="AE74" s="68"/>
      <c r="AF74" s="77"/>
    </row>
    <row r="75" spans="1:32" ht="18.75" customHeight="1">
      <c r="A75" s="38"/>
      <c r="B75" s="39"/>
      <c r="C75" s="40"/>
      <c r="D75" s="2"/>
      <c r="E75" s="42"/>
      <c r="F75" s="43"/>
      <c r="G75" s="44"/>
      <c r="H75" s="146" t="s">
        <v>222</v>
      </c>
      <c r="I75" s="109" t="s">
        <v>11</v>
      </c>
      <c r="J75" s="68" t="s">
        <v>25</v>
      </c>
      <c r="K75" s="69"/>
      <c r="L75" s="70" t="s">
        <v>11</v>
      </c>
      <c r="M75" s="68" t="s">
        <v>26</v>
      </c>
      <c r="N75" s="68"/>
      <c r="O75" s="81"/>
      <c r="P75" s="81"/>
      <c r="Q75" s="81"/>
      <c r="R75" s="81"/>
      <c r="S75" s="81"/>
      <c r="T75" s="81"/>
      <c r="U75" s="81"/>
      <c r="V75" s="81"/>
      <c r="W75" s="81"/>
      <c r="X75" s="81"/>
      <c r="Y75" s="81"/>
      <c r="Z75" s="81"/>
      <c r="AA75" s="81"/>
      <c r="AB75" s="81"/>
      <c r="AC75" s="68"/>
      <c r="AD75" s="68"/>
      <c r="AE75" s="68"/>
      <c r="AF75" s="77"/>
    </row>
    <row r="76" spans="1:32" ht="18.75" customHeight="1">
      <c r="A76" s="38"/>
      <c r="B76" s="39"/>
      <c r="C76" s="56"/>
      <c r="D76" s="116"/>
      <c r="E76" s="42"/>
      <c r="F76" s="43"/>
      <c r="G76" s="57"/>
      <c r="H76" s="195" t="s">
        <v>38</v>
      </c>
      <c r="I76" s="67" t="s">
        <v>11</v>
      </c>
      <c r="J76" s="68" t="s">
        <v>25</v>
      </c>
      <c r="K76" s="69"/>
      <c r="L76" s="70" t="s">
        <v>11</v>
      </c>
      <c r="M76" s="68" t="s">
        <v>26</v>
      </c>
      <c r="N76" s="81"/>
      <c r="O76" s="68"/>
      <c r="P76" s="68"/>
      <c r="Q76" s="68"/>
      <c r="R76" s="68"/>
      <c r="S76" s="68"/>
      <c r="T76" s="68"/>
      <c r="U76" s="68"/>
      <c r="V76" s="68"/>
      <c r="W76" s="68"/>
      <c r="X76" s="68"/>
      <c r="Y76" s="68"/>
      <c r="Z76" s="68"/>
      <c r="AA76" s="68"/>
      <c r="AB76" s="68"/>
      <c r="AC76" s="68"/>
      <c r="AD76" s="68"/>
      <c r="AE76" s="68"/>
      <c r="AF76" s="77"/>
    </row>
    <row r="77" spans="1:32" ht="18.75" customHeight="1">
      <c r="A77" s="38"/>
      <c r="B77" s="39"/>
      <c r="C77" s="40"/>
      <c r="D77" s="41"/>
      <c r="E77" s="42"/>
      <c r="F77" s="43"/>
      <c r="G77" s="44"/>
      <c r="H77" s="146" t="s">
        <v>226</v>
      </c>
      <c r="I77" s="109" t="s">
        <v>11</v>
      </c>
      <c r="J77" s="68" t="s">
        <v>25</v>
      </c>
      <c r="K77" s="69"/>
      <c r="L77" s="70" t="s">
        <v>11</v>
      </c>
      <c r="M77" s="68" t="s">
        <v>26</v>
      </c>
      <c r="N77" s="68"/>
      <c r="O77" s="81"/>
      <c r="P77" s="81"/>
      <c r="Q77" s="81"/>
      <c r="R77" s="81"/>
      <c r="S77" s="81"/>
      <c r="T77" s="81"/>
      <c r="U77" s="81"/>
      <c r="V77" s="81"/>
      <c r="W77" s="81"/>
      <c r="X77" s="81"/>
      <c r="Y77" s="81"/>
      <c r="Z77" s="81"/>
      <c r="AA77" s="81"/>
      <c r="AB77" s="81"/>
      <c r="AC77" s="68"/>
      <c r="AD77" s="68"/>
      <c r="AE77" s="68"/>
      <c r="AF77" s="77"/>
    </row>
    <row r="78" spans="1:32" ht="18.75" customHeight="1">
      <c r="A78" s="38"/>
      <c r="B78" s="39"/>
      <c r="C78" s="56"/>
      <c r="D78" s="43"/>
      <c r="E78" s="42"/>
      <c r="F78" s="43"/>
      <c r="G78" s="57"/>
      <c r="H78" s="195" t="s">
        <v>227</v>
      </c>
      <c r="I78" s="67" t="s">
        <v>11</v>
      </c>
      <c r="J78" s="68" t="s">
        <v>25</v>
      </c>
      <c r="K78" s="68"/>
      <c r="L78" s="70" t="s">
        <v>11</v>
      </c>
      <c r="M78" s="68" t="s">
        <v>33</v>
      </c>
      <c r="N78" s="68"/>
      <c r="O78" s="70" t="s">
        <v>11</v>
      </c>
      <c r="P78" s="68" t="s">
        <v>34</v>
      </c>
      <c r="Q78" s="81"/>
      <c r="R78" s="81"/>
      <c r="S78" s="81"/>
      <c r="T78" s="68"/>
      <c r="U78" s="68"/>
      <c r="V78" s="68"/>
      <c r="W78" s="68"/>
      <c r="X78" s="68"/>
      <c r="Y78" s="68"/>
      <c r="Z78" s="68"/>
      <c r="AA78" s="68"/>
      <c r="AB78" s="68"/>
      <c r="AC78" s="68"/>
      <c r="AD78" s="68"/>
      <c r="AE78" s="68"/>
      <c r="AF78" s="77"/>
    </row>
    <row r="79" spans="1:32" ht="18.75" customHeight="1">
      <c r="A79" s="38"/>
      <c r="B79" s="39"/>
      <c r="C79" s="56"/>
      <c r="D79" s="43"/>
      <c r="E79" s="42"/>
      <c r="F79" s="43"/>
      <c r="G79" s="57"/>
      <c r="H79" s="195" t="s">
        <v>136</v>
      </c>
      <c r="I79" s="67" t="s">
        <v>11</v>
      </c>
      <c r="J79" s="68" t="s">
        <v>25</v>
      </c>
      <c r="K79" s="69"/>
      <c r="L79" s="70" t="s">
        <v>11</v>
      </c>
      <c r="M79" s="68" t="s">
        <v>26</v>
      </c>
      <c r="N79" s="81"/>
      <c r="O79" s="68"/>
      <c r="P79" s="68"/>
      <c r="Q79" s="68"/>
      <c r="R79" s="68"/>
      <c r="S79" s="68"/>
      <c r="T79" s="68"/>
      <c r="U79" s="68"/>
      <c r="V79" s="68"/>
      <c r="W79" s="68"/>
      <c r="X79" s="68"/>
      <c r="Y79" s="68"/>
      <c r="Z79" s="68"/>
      <c r="AA79" s="68"/>
      <c r="AB79" s="68"/>
      <c r="AC79" s="68"/>
      <c r="AD79" s="68"/>
      <c r="AE79" s="68"/>
      <c r="AF79" s="77"/>
    </row>
    <row r="80" spans="1:32" ht="18.75" customHeight="1">
      <c r="A80" s="38"/>
      <c r="B80" s="39"/>
      <c r="C80" s="56"/>
      <c r="D80" s="43"/>
      <c r="E80" s="42"/>
      <c r="F80" s="43"/>
      <c r="G80" s="57"/>
      <c r="H80" s="105" t="s">
        <v>39</v>
      </c>
      <c r="I80" s="67" t="s">
        <v>11</v>
      </c>
      <c r="J80" s="68" t="s">
        <v>25</v>
      </c>
      <c r="K80" s="69"/>
      <c r="L80" s="70" t="s">
        <v>11</v>
      </c>
      <c r="M80" s="68" t="s">
        <v>33</v>
      </c>
      <c r="N80" s="68"/>
      <c r="O80" s="71" t="s">
        <v>11</v>
      </c>
      <c r="P80" s="72" t="s">
        <v>34</v>
      </c>
      <c r="Q80" s="68"/>
      <c r="R80" s="68"/>
      <c r="S80" s="69"/>
      <c r="T80" s="68"/>
      <c r="U80" s="69"/>
      <c r="V80" s="69"/>
      <c r="W80" s="69"/>
      <c r="X80" s="69"/>
      <c r="Y80" s="68"/>
      <c r="Z80" s="68"/>
      <c r="AA80" s="68"/>
      <c r="AB80" s="68"/>
      <c r="AC80" s="68"/>
      <c r="AD80" s="68"/>
      <c r="AE80" s="68"/>
      <c r="AF80" s="77"/>
    </row>
    <row r="81" spans="1:32" ht="18.75" customHeight="1">
      <c r="A81" s="38"/>
      <c r="B81" s="39"/>
      <c r="C81" s="56"/>
      <c r="D81" s="43"/>
      <c r="E81" s="42"/>
      <c r="F81" s="43"/>
      <c r="G81" s="57"/>
      <c r="H81" s="195" t="s">
        <v>251</v>
      </c>
      <c r="I81" s="67" t="s">
        <v>11</v>
      </c>
      <c r="J81" s="68" t="s">
        <v>25</v>
      </c>
      <c r="K81" s="69"/>
      <c r="L81" s="70" t="s">
        <v>11</v>
      </c>
      <c r="M81" s="68" t="s">
        <v>26</v>
      </c>
      <c r="N81" s="81"/>
      <c r="O81" s="68"/>
      <c r="P81" s="68"/>
      <c r="Q81" s="68"/>
      <c r="R81" s="68"/>
      <c r="S81" s="68"/>
      <c r="T81" s="68"/>
      <c r="U81" s="68"/>
      <c r="V81" s="68"/>
      <c r="W81" s="68"/>
      <c r="X81" s="68"/>
      <c r="Y81" s="68"/>
      <c r="Z81" s="68"/>
      <c r="AA81" s="68"/>
      <c r="AB81" s="68"/>
      <c r="AC81" s="68"/>
      <c r="AD81" s="68"/>
      <c r="AE81" s="68"/>
      <c r="AF81" s="77"/>
    </row>
    <row r="82" spans="1:32" ht="18.75" customHeight="1">
      <c r="A82" s="38"/>
      <c r="B82" s="39"/>
      <c r="C82" s="56"/>
      <c r="D82" s="43"/>
      <c r="E82" s="42"/>
      <c r="F82" s="43"/>
      <c r="G82" s="57"/>
      <c r="H82" s="195" t="s">
        <v>213</v>
      </c>
      <c r="I82" s="67" t="s">
        <v>11</v>
      </c>
      <c r="J82" s="68" t="s">
        <v>25</v>
      </c>
      <c r="K82" s="69"/>
      <c r="L82" s="70" t="s">
        <v>11</v>
      </c>
      <c r="M82" s="68" t="s">
        <v>26</v>
      </c>
      <c r="N82" s="81"/>
      <c r="O82" s="68"/>
      <c r="P82" s="68"/>
      <c r="Q82" s="68"/>
      <c r="R82" s="68"/>
      <c r="S82" s="68"/>
      <c r="T82" s="68"/>
      <c r="U82" s="68"/>
      <c r="V82" s="68"/>
      <c r="W82" s="68"/>
      <c r="X82" s="68"/>
      <c r="Y82" s="68"/>
      <c r="Z82" s="68"/>
      <c r="AA82" s="68"/>
      <c r="AB82" s="68"/>
      <c r="AC82" s="68"/>
      <c r="AD82" s="68"/>
      <c r="AE82" s="68"/>
      <c r="AF82" s="77"/>
    </row>
    <row r="83" spans="1:32" ht="18.75" customHeight="1">
      <c r="A83" s="124"/>
      <c r="B83" s="125"/>
      <c r="C83" s="215"/>
      <c r="D83" s="127"/>
      <c r="E83" s="35"/>
      <c r="F83" s="127"/>
      <c r="G83" s="200"/>
      <c r="H83" s="216" t="s">
        <v>110</v>
      </c>
      <c r="I83" s="202" t="s">
        <v>11</v>
      </c>
      <c r="J83" s="203" t="s">
        <v>25</v>
      </c>
      <c r="K83" s="217"/>
      <c r="L83" s="204" t="s">
        <v>11</v>
      </c>
      <c r="M83" s="203" t="s">
        <v>26</v>
      </c>
      <c r="N83" s="205"/>
      <c r="O83" s="203"/>
      <c r="P83" s="203"/>
      <c r="Q83" s="203"/>
      <c r="R83" s="203"/>
      <c r="S83" s="203"/>
      <c r="T83" s="203"/>
      <c r="U83" s="203"/>
      <c r="V83" s="203"/>
      <c r="W83" s="203"/>
      <c r="X83" s="203"/>
      <c r="Y83" s="203"/>
      <c r="Z83" s="203"/>
      <c r="AA83" s="203"/>
      <c r="AB83" s="203"/>
      <c r="AC83" s="203"/>
      <c r="AD83" s="203"/>
      <c r="AE83" s="203"/>
      <c r="AF83" s="206"/>
    </row>
    <row r="84" spans="1:32" ht="18.75" customHeight="1">
      <c r="A84" s="90"/>
      <c r="B84" s="91"/>
      <c r="C84" s="158"/>
      <c r="D84" s="159"/>
      <c r="E84" s="159"/>
      <c r="F84" s="93"/>
      <c r="G84" s="149"/>
      <c r="H84" s="235" t="s">
        <v>83</v>
      </c>
      <c r="I84" s="96" t="s">
        <v>11</v>
      </c>
      <c r="J84" s="97" t="s">
        <v>25</v>
      </c>
      <c r="K84" s="97"/>
      <c r="L84" s="99"/>
      <c r="M84" s="100" t="s">
        <v>11</v>
      </c>
      <c r="N84" s="97" t="s">
        <v>84</v>
      </c>
      <c r="O84" s="97"/>
      <c r="P84" s="99"/>
      <c r="Q84" s="100" t="s">
        <v>11</v>
      </c>
      <c r="R84" s="135" t="s">
        <v>85</v>
      </c>
      <c r="S84" s="135"/>
      <c r="T84" s="135"/>
      <c r="U84" s="135"/>
      <c r="V84" s="97"/>
      <c r="W84" s="97"/>
      <c r="X84" s="97"/>
      <c r="Y84" s="97"/>
      <c r="Z84" s="97"/>
      <c r="AA84" s="97"/>
      <c r="AB84" s="97"/>
      <c r="AC84" s="97"/>
      <c r="AD84" s="97"/>
      <c r="AE84" s="97"/>
      <c r="AF84" s="227"/>
    </row>
    <row r="85" spans="1:32" ht="18.75" customHeight="1">
      <c r="A85" s="76" t="s">
        <v>11</v>
      </c>
      <c r="B85" s="39">
        <v>79</v>
      </c>
      <c r="C85" s="56" t="s">
        <v>220</v>
      </c>
      <c r="D85" s="53" t="s">
        <v>11</v>
      </c>
      <c r="E85" s="42" t="s">
        <v>221</v>
      </c>
      <c r="F85" s="43"/>
      <c r="G85" s="57"/>
      <c r="H85" s="138" t="s">
        <v>20</v>
      </c>
      <c r="I85" s="67" t="s">
        <v>11</v>
      </c>
      <c r="J85" s="68" t="s">
        <v>21</v>
      </c>
      <c r="K85" s="69"/>
      <c r="L85" s="74"/>
      <c r="M85" s="70" t="s">
        <v>11</v>
      </c>
      <c r="N85" s="68" t="s">
        <v>22</v>
      </c>
      <c r="O85" s="70"/>
      <c r="P85" s="68"/>
      <c r="Q85" s="75"/>
      <c r="R85" s="75"/>
      <c r="S85" s="75"/>
      <c r="T85" s="75"/>
      <c r="U85" s="75"/>
      <c r="V85" s="75"/>
      <c r="W85" s="75"/>
      <c r="X85" s="75"/>
      <c r="Y85" s="75"/>
      <c r="Z85" s="75"/>
      <c r="AA85" s="75"/>
      <c r="AB85" s="75"/>
      <c r="AC85" s="75"/>
      <c r="AD85" s="75"/>
      <c r="AE85" s="75"/>
      <c r="AF85" s="182"/>
    </row>
    <row r="86" spans="1:32" ht="18.75" customHeight="1">
      <c r="A86" s="38"/>
      <c r="B86" s="39"/>
      <c r="C86" s="56" t="s">
        <v>252</v>
      </c>
      <c r="D86" s="76" t="s">
        <v>11</v>
      </c>
      <c r="E86" s="42" t="s">
        <v>224</v>
      </c>
      <c r="F86" s="43"/>
      <c r="G86" s="57"/>
      <c r="H86" s="138" t="s">
        <v>86</v>
      </c>
      <c r="I86" s="67" t="s">
        <v>11</v>
      </c>
      <c r="J86" s="68" t="s">
        <v>21</v>
      </c>
      <c r="K86" s="69"/>
      <c r="L86" s="74"/>
      <c r="M86" s="70" t="s">
        <v>11</v>
      </c>
      <c r="N86" s="68" t="s">
        <v>22</v>
      </c>
      <c r="O86" s="70"/>
      <c r="P86" s="68"/>
      <c r="Q86" s="75"/>
      <c r="R86" s="75"/>
      <c r="S86" s="75"/>
      <c r="T86" s="75"/>
      <c r="U86" s="75"/>
      <c r="V86" s="75"/>
      <c r="W86" s="75"/>
      <c r="X86" s="75"/>
      <c r="Y86" s="75"/>
      <c r="Z86" s="75"/>
      <c r="AA86" s="75"/>
      <c r="AB86" s="75"/>
      <c r="AC86" s="75"/>
      <c r="AD86" s="75"/>
      <c r="AE86" s="75"/>
      <c r="AF86" s="182"/>
    </row>
    <row r="87" spans="1:32" ht="18.75" customHeight="1">
      <c r="A87" s="38"/>
      <c r="B87" s="39"/>
      <c r="C87" s="56" t="s">
        <v>253</v>
      </c>
      <c r="D87" s="41"/>
      <c r="E87" s="42" t="s">
        <v>254</v>
      </c>
      <c r="F87" s="43"/>
      <c r="G87" s="57"/>
      <c r="H87" s="193" t="s">
        <v>72</v>
      </c>
      <c r="I87" s="194" t="s">
        <v>11</v>
      </c>
      <c r="J87" s="62" t="s">
        <v>29</v>
      </c>
      <c r="K87" s="62"/>
      <c r="L87" s="62"/>
      <c r="M87" s="194" t="s">
        <v>11</v>
      </c>
      <c r="N87" s="62" t="s">
        <v>30</v>
      </c>
      <c r="O87" s="62"/>
      <c r="P87" s="62"/>
      <c r="Q87" s="86"/>
      <c r="R87" s="86"/>
      <c r="S87" s="86"/>
      <c r="T87" s="86"/>
      <c r="U87" s="86"/>
      <c r="V87" s="86"/>
      <c r="W87" s="86"/>
      <c r="X87" s="86"/>
      <c r="Y87" s="86"/>
      <c r="Z87" s="86"/>
      <c r="AA87" s="86"/>
      <c r="AB87" s="86"/>
      <c r="AC87" s="86"/>
      <c r="AD87" s="86"/>
      <c r="AE87" s="86"/>
      <c r="AF87" s="87"/>
    </row>
    <row r="88" spans="1:32" ht="18.75" customHeight="1">
      <c r="A88" s="41"/>
      <c r="B88" s="27"/>
      <c r="C88" s="237"/>
      <c r="D88" s="2"/>
      <c r="E88" s="2"/>
      <c r="F88" s="43"/>
      <c r="G88" s="57"/>
      <c r="H88" s="238"/>
      <c r="I88" s="239"/>
      <c r="J88" s="240"/>
      <c r="K88" s="240"/>
      <c r="L88" s="240"/>
      <c r="M88" s="239"/>
      <c r="N88" s="240"/>
      <c r="O88" s="240"/>
      <c r="P88" s="240"/>
      <c r="Q88" s="241"/>
      <c r="R88" s="241"/>
      <c r="S88" s="241"/>
      <c r="T88" s="241"/>
      <c r="U88" s="241"/>
      <c r="V88" s="241"/>
      <c r="W88" s="241"/>
      <c r="X88" s="241"/>
      <c r="Y88" s="241"/>
      <c r="Z88" s="241"/>
      <c r="AA88" s="241"/>
      <c r="AB88" s="241"/>
      <c r="AC88" s="241"/>
      <c r="AD88" s="241"/>
      <c r="AE88" s="241"/>
      <c r="AF88" s="242"/>
    </row>
    <row r="89" spans="1:32" ht="8.25" customHeight="1">
      <c r="A89" s="1"/>
      <c r="B89" s="1"/>
      <c r="C89" s="54"/>
      <c r="D89" s="54"/>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c r="A90" s="270"/>
      <c r="B90" s="270"/>
      <c r="C90" s="54" t="s">
        <v>259</v>
      </c>
      <c r="D90" s="54"/>
      <c r="E90" s="271"/>
      <c r="F90" s="271"/>
      <c r="G90" s="272"/>
      <c r="H90" s="271"/>
      <c r="I90" s="271"/>
      <c r="J90" s="271"/>
      <c r="K90" s="271"/>
      <c r="L90" s="271"/>
      <c r="M90" s="271"/>
      <c r="N90" s="271"/>
      <c r="O90" s="271"/>
      <c r="P90" s="271"/>
      <c r="Q90" s="271"/>
      <c r="R90" s="271"/>
      <c r="S90" s="271"/>
      <c r="T90" s="271"/>
      <c r="U90" s="271"/>
      <c r="V90" s="271"/>
      <c r="W90" s="2"/>
      <c r="X90" s="2"/>
      <c r="Y90" s="2"/>
      <c r="Z90" s="2"/>
      <c r="AA90" s="2"/>
      <c r="AB90" s="2"/>
      <c r="AC90" s="2"/>
      <c r="AD90" s="2"/>
      <c r="AE90" s="2"/>
      <c r="AF90" s="2"/>
    </row>
    <row r="91" spans="1:32">
      <c r="A91" s="1"/>
      <c r="B91" s="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row>
    <row r="92" spans="1:32">
      <c r="A92" s="1"/>
      <c r="B92" s="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row>
  </sheetData>
  <mergeCells count="42">
    <mergeCell ref="H87:H88"/>
    <mergeCell ref="I87:I88"/>
    <mergeCell ref="J87:L88"/>
    <mergeCell ref="M87:M88"/>
    <mergeCell ref="N87:P88"/>
    <mergeCell ref="H68:H69"/>
    <mergeCell ref="I68:I69"/>
    <mergeCell ref="J68:L69"/>
    <mergeCell ref="M68:M69"/>
    <mergeCell ref="N68:P69"/>
    <mergeCell ref="A60:C61"/>
    <mergeCell ref="H60:H61"/>
    <mergeCell ref="A55:AF55"/>
    <mergeCell ref="S57:V57"/>
    <mergeCell ref="A59:C59"/>
    <mergeCell ref="D59:E59"/>
    <mergeCell ref="F59:G59"/>
    <mergeCell ref="H59:AF59"/>
    <mergeCell ref="H44:H45"/>
    <mergeCell ref="I44:I45"/>
    <mergeCell ref="J44:L45"/>
    <mergeCell ref="M44:M45"/>
    <mergeCell ref="N44:P45"/>
    <mergeCell ref="H48:H53"/>
    <mergeCell ref="H16:H17"/>
    <mergeCell ref="I16:I17"/>
    <mergeCell ref="J16:L17"/>
    <mergeCell ref="M16:M17"/>
    <mergeCell ref="N16:P17"/>
    <mergeCell ref="H35:H40"/>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Q8:Q10 L13 L15 L18:L22 O27 M14 D46:D47 O33:O40 O46:O53 A25 D24:D25 A49 U60:U61 L65 L67 L70:L73 Q60:Q62 O78 M66 D68:D69 A85 A69 D85:D86 L75:L83 P36:Q40 U35:U40 M49:M53 P49:Q53 U48:U53 A47 R34:R35 R47:R48 L46:L53 AC10:AC12 Y10:Y12 O11:O12 M23 O42:O43 AC41:AC43 Y41:Y43 Q41 M74 O29 O63:O64 O85:O86 U18 O18 R18 U70 O70 R70 O80 L24:L40 M36:M45 D49 M16:M17 M68:M69 Q84 M84:M88 I8:I53 M8:M12 I60:I88 M60:M64" xr:uid="{3CE4CCDB-C147-4D54-933B-42A0B5A0298F}">
      <formula1>"□,■"</formula1>
    </dataValidation>
  </dataValidations>
  <pageMargins left="0.7" right="0.7" top="0.75" bottom="0.75" header="0.3" footer="0.3"/>
  <pageSetup paperSize="9" scale="29" orientation="portrait" r:id="rId1"/>
  <rowBreaks count="3" manualBreakCount="3">
    <brk id="9" min="1" max="31" man="1"/>
    <brk id="53" max="31" man="1"/>
    <brk id="8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A6F55-D1AD-4B34-9DCD-000B34913B23}">
  <sheetPr>
    <pageSetUpPr fitToPage="1"/>
  </sheetPr>
  <dimension ref="A1:AF52"/>
  <sheetViews>
    <sheetView view="pageBreakPreview" zoomScale="80" zoomScaleNormal="100" zoomScaleSheetLayoutView="80" workbookViewId="0">
      <selection activeCell="A29" sqref="A29:XFD29"/>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c r="A21" s="38"/>
      <c r="B21" s="39"/>
      <c r="C21" s="56" t="s">
        <v>45</v>
      </c>
      <c r="D21" s="76" t="s">
        <v>11</v>
      </c>
      <c r="E21" s="42" t="s">
        <v>260</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c r="A28" s="124"/>
      <c r="B28" s="125"/>
      <c r="C28" s="126"/>
      <c r="D28" s="28"/>
      <c r="E28" s="35"/>
      <c r="F28" s="127"/>
      <c r="G28" s="128"/>
      <c r="H28" s="89"/>
      <c r="I28" s="31" t="s">
        <v>11</v>
      </c>
      <c r="J28" s="32" t="s">
        <v>70</v>
      </c>
      <c r="K28" s="32"/>
      <c r="L28" s="34"/>
      <c r="M28" s="34"/>
      <c r="N28" s="32"/>
      <c r="O28" s="34"/>
      <c r="P28" s="34"/>
      <c r="Q28" s="34"/>
      <c r="R28" s="32"/>
      <c r="S28" s="129"/>
      <c r="T28" s="32"/>
      <c r="U28" s="34"/>
      <c r="V28" s="32"/>
      <c r="W28" s="130"/>
      <c r="X28" s="29"/>
      <c r="Y28" s="133"/>
      <c r="Z28" s="131"/>
      <c r="AA28" s="131"/>
      <c r="AB28" s="132"/>
      <c r="AC28" s="133"/>
      <c r="AD28" s="131"/>
      <c r="AE28" s="131"/>
      <c r="AF28" s="132"/>
    </row>
    <row r="29" spans="1:32" ht="20.25" customHeight="1">
      <c r="A29" s="1"/>
      <c r="B29" s="1"/>
      <c r="C29" s="2"/>
      <c r="D29" s="2"/>
      <c r="E29" s="2"/>
      <c r="F29" s="2"/>
      <c r="G29" s="3"/>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20.25" customHeight="1">
      <c r="A30" s="6" t="s">
        <v>239</v>
      </c>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row>
    <row r="31" spans="1:32" ht="20.25" customHeight="1">
      <c r="A31" s="1"/>
      <c r="B31" s="1"/>
      <c r="C31" s="2"/>
      <c r="D31" s="2"/>
      <c r="E31" s="2"/>
      <c r="F31" s="2"/>
      <c r="G31" s="3"/>
      <c r="H31" s="2"/>
      <c r="I31" s="2"/>
      <c r="J31" s="2"/>
      <c r="K31" s="2"/>
      <c r="L31" s="2"/>
      <c r="M31" s="2"/>
      <c r="N31" s="2"/>
      <c r="O31" s="2"/>
      <c r="P31" s="2"/>
      <c r="Q31" s="2"/>
      <c r="R31" s="2"/>
      <c r="S31" s="2"/>
      <c r="T31" s="2"/>
      <c r="U31" s="2"/>
      <c r="V31" s="2"/>
      <c r="W31" s="2"/>
      <c r="X31" s="2"/>
      <c r="Y31" s="2"/>
      <c r="Z31" s="2"/>
      <c r="AA31" s="2"/>
      <c r="AB31" s="2"/>
      <c r="AC31" s="2"/>
      <c r="AD31" s="2"/>
      <c r="AE31" s="2"/>
      <c r="AF31" s="2"/>
    </row>
    <row r="32" spans="1:32" ht="30" customHeight="1">
      <c r="A32" s="1"/>
      <c r="B32" s="1"/>
      <c r="C32" s="2"/>
      <c r="D32" s="2"/>
      <c r="E32" s="2"/>
      <c r="F32" s="2"/>
      <c r="G32" s="3"/>
      <c r="H32" s="2"/>
      <c r="I32" s="2"/>
      <c r="J32" s="2"/>
      <c r="K32" s="2"/>
      <c r="L32" s="2"/>
      <c r="M32" s="2"/>
      <c r="N32" s="2"/>
      <c r="O32" s="2"/>
      <c r="P32" s="2"/>
      <c r="Q32" s="2"/>
      <c r="R32" s="2"/>
      <c r="S32" s="7" t="s">
        <v>240</v>
      </c>
      <c r="T32" s="7"/>
      <c r="U32" s="7"/>
      <c r="V32" s="7"/>
      <c r="W32" s="8"/>
      <c r="X32" s="9"/>
      <c r="Y32" s="9"/>
      <c r="Z32" s="9"/>
      <c r="AA32" s="9"/>
      <c r="AB32" s="9"/>
      <c r="AC32" s="9"/>
      <c r="AD32" s="9"/>
      <c r="AE32" s="9"/>
      <c r="AF32" s="10"/>
    </row>
    <row r="33" spans="1:32" ht="20.25" customHeight="1">
      <c r="A33" s="1"/>
      <c r="B33" s="1"/>
      <c r="C33" s="2"/>
      <c r="D33" s="2"/>
      <c r="E33" s="2"/>
      <c r="F33" s="2"/>
      <c r="G33" s="3"/>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18" customHeight="1">
      <c r="A34" s="7" t="s">
        <v>3</v>
      </c>
      <c r="B34" s="7"/>
      <c r="C34" s="7"/>
      <c r="D34" s="7" t="s">
        <v>4</v>
      </c>
      <c r="E34" s="7"/>
      <c r="F34" s="11" t="s">
        <v>5</v>
      </c>
      <c r="G34" s="11"/>
      <c r="H34" s="7" t="s">
        <v>241</v>
      </c>
      <c r="I34" s="7"/>
      <c r="J34" s="7"/>
      <c r="K34" s="7"/>
      <c r="L34" s="7"/>
      <c r="M34" s="7"/>
      <c r="N34" s="7"/>
      <c r="O34" s="7"/>
      <c r="P34" s="7"/>
      <c r="Q34" s="7"/>
      <c r="R34" s="7"/>
      <c r="S34" s="7"/>
      <c r="T34" s="7"/>
      <c r="U34" s="7"/>
      <c r="V34" s="7"/>
      <c r="W34" s="7"/>
      <c r="X34" s="7"/>
      <c r="Y34" s="7"/>
      <c r="Z34" s="7"/>
      <c r="AA34" s="7"/>
      <c r="AB34" s="7"/>
      <c r="AC34" s="7"/>
      <c r="AD34" s="7"/>
      <c r="AE34" s="7"/>
      <c r="AF34" s="12"/>
    </row>
    <row r="35" spans="1:32" ht="18.75" customHeight="1">
      <c r="A35" s="13" t="s">
        <v>9</v>
      </c>
      <c r="B35" s="13"/>
      <c r="C35" s="14"/>
      <c r="D35" s="15"/>
      <c r="E35" s="16"/>
      <c r="F35" s="17"/>
      <c r="G35" s="18"/>
      <c r="H35" s="19" t="s">
        <v>10</v>
      </c>
      <c r="I35" s="150" t="s">
        <v>11</v>
      </c>
      <c r="J35" s="21" t="s">
        <v>12</v>
      </c>
      <c r="K35" s="21"/>
      <c r="L35" s="21"/>
      <c r="M35" s="20" t="s">
        <v>11</v>
      </c>
      <c r="N35" s="21" t="s">
        <v>13</v>
      </c>
      <c r="O35" s="21"/>
      <c r="P35" s="21"/>
      <c r="Q35" s="20" t="s">
        <v>11</v>
      </c>
      <c r="R35" s="21" t="s">
        <v>14</v>
      </c>
      <c r="S35" s="21"/>
      <c r="T35" s="21"/>
      <c r="U35" s="20" t="s">
        <v>11</v>
      </c>
      <c r="V35" s="21" t="s">
        <v>15</v>
      </c>
      <c r="W35" s="21"/>
      <c r="X35" s="21"/>
      <c r="Y35" s="21"/>
      <c r="Z35" s="21"/>
      <c r="AA35" s="21"/>
      <c r="AB35" s="21"/>
      <c r="AC35" s="21"/>
      <c r="AD35" s="21"/>
      <c r="AE35" s="21"/>
      <c r="AF35" s="94"/>
    </row>
    <row r="36" spans="1:32" ht="18.75" customHeight="1">
      <c r="A36" s="7"/>
      <c r="B36" s="7"/>
      <c r="C36" s="12"/>
      <c r="D36" s="26"/>
      <c r="E36" s="27"/>
      <c r="F36" s="28"/>
      <c r="G36" s="29"/>
      <c r="H36" s="19"/>
      <c r="I36" s="31" t="s">
        <v>11</v>
      </c>
      <c r="J36" s="32" t="s">
        <v>16</v>
      </c>
      <c r="K36" s="32"/>
      <c r="L36" s="32"/>
      <c r="M36" s="34" t="s">
        <v>11</v>
      </c>
      <c r="N36" s="32" t="s">
        <v>17</v>
      </c>
      <c r="O36" s="32"/>
      <c r="P36" s="32"/>
      <c r="Q36" s="34" t="s">
        <v>11</v>
      </c>
      <c r="R36" s="32" t="s">
        <v>18</v>
      </c>
      <c r="S36" s="32"/>
      <c r="T36" s="32"/>
      <c r="U36" s="34" t="s">
        <v>11</v>
      </c>
      <c r="V36" s="32" t="s">
        <v>19</v>
      </c>
      <c r="W36" s="32"/>
      <c r="X36" s="32"/>
      <c r="Y36" s="129"/>
      <c r="Z36" s="129"/>
      <c r="AA36" s="129"/>
      <c r="AB36" s="129"/>
      <c r="AC36" s="129"/>
      <c r="AD36" s="129"/>
      <c r="AE36" s="129"/>
      <c r="AF36" s="27"/>
    </row>
    <row r="37" spans="1:32" ht="19.5" customHeight="1">
      <c r="A37" s="38"/>
      <c r="B37" s="39"/>
      <c r="C37" s="40"/>
      <c r="D37" s="41"/>
      <c r="E37" s="42"/>
      <c r="F37" s="43"/>
      <c r="G37" s="44"/>
      <c r="H37" s="95" t="s">
        <v>20</v>
      </c>
      <c r="I37" s="67" t="s">
        <v>11</v>
      </c>
      <c r="J37" s="68" t="s">
        <v>21</v>
      </c>
      <c r="K37" s="69"/>
      <c r="L37" s="74"/>
      <c r="M37" s="70" t="s">
        <v>11</v>
      </c>
      <c r="N37" s="68" t="s">
        <v>22</v>
      </c>
      <c r="O37" s="70"/>
      <c r="P37" s="68"/>
      <c r="Q37" s="75"/>
      <c r="R37" s="75"/>
      <c r="S37" s="75"/>
      <c r="T37" s="75"/>
      <c r="U37" s="75"/>
      <c r="V37" s="75"/>
      <c r="W37" s="75"/>
      <c r="X37" s="75"/>
      <c r="Y37" s="75"/>
      <c r="Z37" s="75"/>
      <c r="AA37" s="75"/>
      <c r="AB37" s="75"/>
      <c r="AC37" s="75"/>
      <c r="AD37" s="75"/>
      <c r="AE37" s="75"/>
      <c r="AF37" s="182"/>
    </row>
    <row r="38" spans="1:32" ht="18.75" customHeight="1">
      <c r="A38" s="38"/>
      <c r="B38" s="39"/>
      <c r="C38" s="56"/>
      <c r="D38" s="43"/>
      <c r="E38" s="42"/>
      <c r="F38" s="43"/>
      <c r="G38" s="57"/>
      <c r="H38" s="183" t="s">
        <v>24</v>
      </c>
      <c r="I38" s="184" t="s">
        <v>11</v>
      </c>
      <c r="J38" s="185" t="s">
        <v>25</v>
      </c>
      <c r="K38" s="186"/>
      <c r="L38" s="187" t="s">
        <v>11</v>
      </c>
      <c r="M38" s="185" t="s">
        <v>26</v>
      </c>
      <c r="N38" s="186"/>
      <c r="O38" s="188"/>
      <c r="P38" s="188"/>
      <c r="Q38" s="188"/>
      <c r="R38" s="188"/>
      <c r="S38" s="188"/>
      <c r="T38" s="188"/>
      <c r="U38" s="188"/>
      <c r="V38" s="188"/>
      <c r="W38" s="188"/>
      <c r="X38" s="188"/>
      <c r="Y38" s="188"/>
      <c r="Z38" s="188"/>
      <c r="AA38" s="188"/>
      <c r="AB38" s="188"/>
      <c r="AC38" s="188"/>
      <c r="AD38" s="188"/>
      <c r="AE38" s="188"/>
      <c r="AF38" s="189"/>
    </row>
    <row r="39" spans="1:32" ht="18.75" customHeight="1">
      <c r="A39" s="38"/>
      <c r="B39" s="39"/>
      <c r="C39" s="56"/>
      <c r="D39" s="43"/>
      <c r="E39" s="42"/>
      <c r="F39" s="43"/>
      <c r="G39" s="57"/>
      <c r="H39" s="190" t="s">
        <v>72</v>
      </c>
      <c r="I39" s="191" t="s">
        <v>11</v>
      </c>
      <c r="J39" s="192" t="s">
        <v>29</v>
      </c>
      <c r="K39" s="192"/>
      <c r="L39" s="192"/>
      <c r="M39" s="191" t="s">
        <v>11</v>
      </c>
      <c r="N39" s="192" t="s">
        <v>30</v>
      </c>
      <c r="O39" s="192"/>
      <c r="P39" s="192"/>
      <c r="Q39" s="3"/>
      <c r="R39" s="3"/>
      <c r="S39" s="3"/>
      <c r="T39" s="3"/>
      <c r="U39" s="3"/>
      <c r="V39" s="3"/>
      <c r="W39" s="3"/>
      <c r="X39" s="3"/>
      <c r="Y39" s="3"/>
      <c r="Z39" s="3"/>
      <c r="AA39" s="3"/>
      <c r="AB39" s="3"/>
      <c r="AC39" s="3"/>
      <c r="AD39" s="3"/>
      <c r="AE39" s="3"/>
      <c r="AF39" s="88"/>
    </row>
    <row r="40" spans="1:32" ht="18.75" customHeight="1">
      <c r="A40" s="38"/>
      <c r="B40" s="39"/>
      <c r="C40" s="56"/>
      <c r="D40" s="43"/>
      <c r="E40" s="42"/>
      <c r="F40" s="43"/>
      <c r="G40" s="57"/>
      <c r="H40" s="190"/>
      <c r="I40" s="191"/>
      <c r="J40" s="192"/>
      <c r="K40" s="192"/>
      <c r="L40" s="192"/>
      <c r="M40" s="191"/>
      <c r="N40" s="192"/>
      <c r="O40" s="192"/>
      <c r="P40" s="192"/>
      <c r="Q40" s="51"/>
      <c r="R40" s="51"/>
      <c r="S40" s="51"/>
      <c r="T40" s="51"/>
      <c r="U40" s="51"/>
      <c r="V40" s="51"/>
      <c r="W40" s="51"/>
      <c r="X40" s="51"/>
      <c r="Y40" s="51"/>
      <c r="Z40" s="51"/>
      <c r="AA40" s="51"/>
      <c r="AB40" s="51"/>
      <c r="AC40" s="51"/>
      <c r="AD40" s="51"/>
      <c r="AE40" s="51"/>
      <c r="AF40" s="52"/>
    </row>
    <row r="41" spans="1:32" ht="18.75" customHeight="1">
      <c r="A41" s="38"/>
      <c r="B41" s="39"/>
      <c r="C41" s="56"/>
      <c r="D41" s="43"/>
      <c r="E41" s="42"/>
      <c r="F41" s="43"/>
      <c r="G41" s="57"/>
      <c r="H41" s="193" t="s">
        <v>242</v>
      </c>
      <c r="I41" s="194" t="s">
        <v>11</v>
      </c>
      <c r="J41" s="62" t="s">
        <v>29</v>
      </c>
      <c r="K41" s="62"/>
      <c r="L41" s="62"/>
      <c r="M41" s="194" t="s">
        <v>11</v>
      </c>
      <c r="N41" s="62" t="s">
        <v>30</v>
      </c>
      <c r="O41" s="62"/>
      <c r="P41" s="62"/>
      <c r="Q41" s="86"/>
      <c r="R41" s="86"/>
      <c r="S41" s="86"/>
      <c r="T41" s="86"/>
      <c r="U41" s="86"/>
      <c r="V41" s="86"/>
      <c r="W41" s="86"/>
      <c r="X41" s="86"/>
      <c r="Y41" s="86"/>
      <c r="Z41" s="86"/>
      <c r="AA41" s="86"/>
      <c r="AB41" s="86"/>
      <c r="AC41" s="86"/>
      <c r="AD41" s="86"/>
      <c r="AE41" s="86"/>
      <c r="AF41" s="87"/>
    </row>
    <row r="42" spans="1:32" ht="18.75" customHeight="1">
      <c r="A42" s="76" t="s">
        <v>11</v>
      </c>
      <c r="B42" s="39">
        <v>76</v>
      </c>
      <c r="C42" s="56" t="s">
        <v>261</v>
      </c>
      <c r="D42" s="76" t="s">
        <v>11</v>
      </c>
      <c r="E42" s="42" t="s">
        <v>41</v>
      </c>
      <c r="F42" s="43"/>
      <c r="G42" s="57"/>
      <c r="H42" s="193"/>
      <c r="I42" s="194"/>
      <c r="J42" s="62"/>
      <c r="K42" s="62"/>
      <c r="L42" s="62"/>
      <c r="M42" s="194"/>
      <c r="N42" s="62"/>
      <c r="O42" s="62"/>
      <c r="P42" s="62"/>
      <c r="Q42" s="51"/>
      <c r="R42" s="51"/>
      <c r="S42" s="51"/>
      <c r="T42" s="51"/>
      <c r="U42" s="51"/>
      <c r="V42" s="51"/>
      <c r="W42" s="51"/>
      <c r="X42" s="51"/>
      <c r="Y42" s="51"/>
      <c r="Z42" s="51"/>
      <c r="AA42" s="51"/>
      <c r="AB42" s="51"/>
      <c r="AC42" s="51"/>
      <c r="AD42" s="51"/>
      <c r="AE42" s="51"/>
      <c r="AF42" s="52"/>
    </row>
    <row r="43" spans="1:32" ht="18.75" customHeight="1">
      <c r="A43" s="38"/>
      <c r="B43" s="39"/>
      <c r="C43" s="56" t="s">
        <v>45</v>
      </c>
      <c r="D43" s="76" t="s">
        <v>11</v>
      </c>
      <c r="E43" s="42" t="s">
        <v>46</v>
      </c>
      <c r="F43" s="43"/>
      <c r="G43" s="57"/>
      <c r="H43" s="105" t="s">
        <v>32</v>
      </c>
      <c r="I43" s="67" t="s">
        <v>11</v>
      </c>
      <c r="J43" s="68" t="s">
        <v>25</v>
      </c>
      <c r="K43" s="69"/>
      <c r="L43" s="70" t="s">
        <v>11</v>
      </c>
      <c r="M43" s="68" t="s">
        <v>33</v>
      </c>
      <c r="N43" s="68"/>
      <c r="O43" s="71" t="s">
        <v>11</v>
      </c>
      <c r="P43" s="72" t="s">
        <v>34</v>
      </c>
      <c r="Q43" s="68"/>
      <c r="R43" s="68"/>
      <c r="S43" s="69"/>
      <c r="T43" s="69"/>
      <c r="U43" s="69"/>
      <c r="V43" s="69"/>
      <c r="W43" s="69"/>
      <c r="X43" s="69"/>
      <c r="Y43" s="68"/>
      <c r="Z43" s="68"/>
      <c r="AA43" s="68"/>
      <c r="AB43" s="68"/>
      <c r="AC43" s="68"/>
      <c r="AD43" s="68"/>
      <c r="AE43" s="68"/>
      <c r="AF43" s="77"/>
    </row>
    <row r="44" spans="1:32" ht="18.75" customHeight="1">
      <c r="A44" s="38"/>
      <c r="B44" s="39"/>
      <c r="C44" s="56"/>
      <c r="D44" s="43"/>
      <c r="E44" s="42"/>
      <c r="F44" s="43"/>
      <c r="G44" s="57"/>
      <c r="H44" s="195" t="s">
        <v>35</v>
      </c>
      <c r="I44" s="67" t="s">
        <v>11</v>
      </c>
      <c r="J44" s="68" t="s">
        <v>36</v>
      </c>
      <c r="K44" s="69"/>
      <c r="L44" s="81"/>
      <c r="M44" s="70" t="s">
        <v>11</v>
      </c>
      <c r="N44" s="68" t="s">
        <v>37</v>
      </c>
      <c r="O44" s="75"/>
      <c r="P44" s="75"/>
      <c r="Q44" s="75"/>
      <c r="R44" s="68"/>
      <c r="S44" s="68"/>
      <c r="T44" s="68"/>
      <c r="U44" s="68"/>
      <c r="V44" s="68"/>
      <c r="W44" s="68"/>
      <c r="X44" s="68"/>
      <c r="Y44" s="68"/>
      <c r="Z44" s="68"/>
      <c r="AA44" s="68"/>
      <c r="AB44" s="68"/>
      <c r="AC44" s="68"/>
      <c r="AD44" s="68"/>
      <c r="AE44" s="68"/>
      <c r="AF44" s="77"/>
    </row>
    <row r="45" spans="1:32" ht="18.75" customHeight="1">
      <c r="A45" s="38"/>
      <c r="B45" s="39"/>
      <c r="C45" s="56"/>
      <c r="D45" s="43"/>
      <c r="E45" s="42"/>
      <c r="F45" s="43"/>
      <c r="G45" s="57"/>
      <c r="H45" s="195" t="s">
        <v>38</v>
      </c>
      <c r="I45" s="67" t="s">
        <v>11</v>
      </c>
      <c r="J45" s="68" t="s">
        <v>25</v>
      </c>
      <c r="K45" s="69"/>
      <c r="L45" s="70" t="s">
        <v>11</v>
      </c>
      <c r="M45" s="68" t="s">
        <v>26</v>
      </c>
      <c r="N45" s="81"/>
      <c r="O45" s="68"/>
      <c r="P45" s="68"/>
      <c r="Q45" s="68"/>
      <c r="R45" s="68"/>
      <c r="S45" s="68"/>
      <c r="T45" s="68"/>
      <c r="U45" s="68"/>
      <c r="V45" s="68"/>
      <c r="W45" s="68"/>
      <c r="X45" s="68"/>
      <c r="Y45" s="68"/>
      <c r="Z45" s="68"/>
      <c r="AA45" s="68"/>
      <c r="AB45" s="68"/>
      <c r="AC45" s="68"/>
      <c r="AD45" s="68"/>
      <c r="AE45" s="68"/>
      <c r="AF45" s="77"/>
    </row>
    <row r="46" spans="1:32" ht="18.75" customHeight="1">
      <c r="A46" s="38"/>
      <c r="B46" s="39"/>
      <c r="C46" s="56"/>
      <c r="D46" s="43"/>
      <c r="E46" s="42"/>
      <c r="F46" s="43"/>
      <c r="G46" s="57"/>
      <c r="H46" s="105" t="s">
        <v>39</v>
      </c>
      <c r="I46" s="67" t="s">
        <v>11</v>
      </c>
      <c r="J46" s="68" t="s">
        <v>25</v>
      </c>
      <c r="K46" s="69"/>
      <c r="L46" s="70" t="s">
        <v>11</v>
      </c>
      <c r="M46" s="68" t="s">
        <v>33</v>
      </c>
      <c r="N46" s="68"/>
      <c r="O46" s="71" t="s">
        <v>11</v>
      </c>
      <c r="P46" s="72" t="s">
        <v>34</v>
      </c>
      <c r="Q46" s="68"/>
      <c r="R46" s="68"/>
      <c r="S46" s="69"/>
      <c r="T46" s="68"/>
      <c r="U46" s="69"/>
      <c r="V46" s="69"/>
      <c r="W46" s="69"/>
      <c r="X46" s="69"/>
      <c r="Y46" s="68"/>
      <c r="Z46" s="68"/>
      <c r="AA46" s="68"/>
      <c r="AB46" s="68"/>
      <c r="AC46" s="68"/>
      <c r="AD46" s="68"/>
      <c r="AE46" s="68"/>
      <c r="AF46" s="77"/>
    </row>
    <row r="47" spans="1:32" ht="18.75" customHeight="1">
      <c r="A47" s="38"/>
      <c r="B47" s="39"/>
      <c r="C47" s="56"/>
      <c r="D47" s="43"/>
      <c r="E47" s="42"/>
      <c r="F47" s="43"/>
      <c r="G47" s="57"/>
      <c r="H47" s="195" t="s">
        <v>42</v>
      </c>
      <c r="I47" s="67" t="s">
        <v>11</v>
      </c>
      <c r="J47" s="68" t="s">
        <v>25</v>
      </c>
      <c r="K47" s="68"/>
      <c r="L47" s="70" t="s">
        <v>11</v>
      </c>
      <c r="M47" s="68" t="s">
        <v>43</v>
      </c>
      <c r="N47" s="68"/>
      <c r="O47" s="70" t="s">
        <v>11</v>
      </c>
      <c r="P47" s="68" t="s">
        <v>44</v>
      </c>
      <c r="Q47" s="81"/>
      <c r="R47" s="81"/>
      <c r="S47" s="81"/>
      <c r="T47" s="81"/>
      <c r="U47" s="68"/>
      <c r="V47" s="68"/>
      <c r="W47" s="68"/>
      <c r="X47" s="68"/>
      <c r="Y47" s="68"/>
      <c r="Z47" s="68"/>
      <c r="AA47" s="68"/>
      <c r="AB47" s="68"/>
      <c r="AC47" s="68"/>
      <c r="AD47" s="68"/>
      <c r="AE47" s="68"/>
      <c r="AF47" s="77"/>
    </row>
    <row r="48" spans="1:32" ht="19.5" customHeight="1">
      <c r="A48" s="124"/>
      <c r="B48" s="125"/>
      <c r="C48" s="126"/>
      <c r="D48" s="28"/>
      <c r="E48" s="35"/>
      <c r="F48" s="127"/>
      <c r="G48" s="128"/>
      <c r="H48" s="124" t="s">
        <v>47</v>
      </c>
      <c r="I48" s="31" t="s">
        <v>11</v>
      </c>
      <c r="J48" s="32" t="s">
        <v>25</v>
      </c>
      <c r="K48" s="32"/>
      <c r="L48" s="34" t="s">
        <v>11</v>
      </c>
      <c r="M48" s="32" t="s">
        <v>26</v>
      </c>
      <c r="N48" s="32"/>
      <c r="O48" s="130"/>
      <c r="P48" s="32"/>
      <c r="Q48" s="130"/>
      <c r="R48" s="130"/>
      <c r="S48" s="130"/>
      <c r="T48" s="130"/>
      <c r="U48" s="130"/>
      <c r="V48" s="130"/>
      <c r="W48" s="130"/>
      <c r="X48" s="130"/>
      <c r="Y48" s="130"/>
      <c r="Z48" s="130"/>
      <c r="AA48" s="130"/>
      <c r="AB48" s="130"/>
      <c r="AC48" s="130"/>
      <c r="AD48" s="130"/>
      <c r="AE48" s="130"/>
      <c r="AF48" s="196"/>
    </row>
    <row r="49" spans="1:32" ht="8.25" customHeight="1">
      <c r="A49" s="1"/>
      <c r="B49" s="1"/>
      <c r="C49" s="54"/>
      <c r="D49" s="54"/>
      <c r="E49" s="2"/>
      <c r="F49" s="2"/>
      <c r="G49" s="3"/>
      <c r="H49" s="2"/>
      <c r="I49" s="2"/>
      <c r="J49" s="2"/>
      <c r="K49" s="2"/>
      <c r="L49" s="2"/>
      <c r="M49" s="2"/>
      <c r="N49" s="2"/>
      <c r="O49" s="2"/>
      <c r="P49" s="2"/>
      <c r="Q49" s="2"/>
      <c r="R49" s="2"/>
      <c r="S49" s="2"/>
      <c r="T49" s="2"/>
      <c r="U49" s="2"/>
      <c r="V49" s="2"/>
      <c r="W49" s="2"/>
      <c r="X49" s="2"/>
      <c r="Y49" s="2"/>
      <c r="Z49" s="2"/>
      <c r="AA49" s="2"/>
      <c r="AB49" s="2"/>
      <c r="AC49" s="2"/>
      <c r="AD49" s="2"/>
      <c r="AE49" s="2"/>
      <c r="AF49" s="2"/>
    </row>
    <row r="50" spans="1:32" ht="20.25" customHeight="1">
      <c r="A50" s="270"/>
      <c r="B50" s="270"/>
      <c r="C50" s="54" t="s">
        <v>259</v>
      </c>
      <c r="D50" s="54"/>
      <c r="E50" s="271"/>
      <c r="F50" s="271"/>
      <c r="G50" s="272"/>
      <c r="H50" s="271"/>
      <c r="I50" s="271"/>
      <c r="J50" s="271"/>
      <c r="K50" s="271"/>
      <c r="L50" s="271"/>
      <c r="M50" s="271"/>
      <c r="N50" s="271"/>
      <c r="O50" s="271"/>
      <c r="P50" s="271"/>
      <c r="Q50" s="271"/>
      <c r="R50" s="271"/>
      <c r="S50" s="271"/>
      <c r="T50" s="271"/>
      <c r="U50" s="271"/>
      <c r="V50" s="271"/>
      <c r="W50" s="2"/>
      <c r="X50" s="2"/>
      <c r="Y50" s="2"/>
      <c r="Z50" s="2"/>
      <c r="AA50" s="2"/>
      <c r="AB50" s="2"/>
      <c r="AC50" s="2"/>
      <c r="AD50" s="2"/>
      <c r="AE50" s="2"/>
      <c r="AF50" s="2"/>
    </row>
    <row r="51" spans="1:32">
      <c r="A51" s="1"/>
      <c r="B51" s="1"/>
      <c r="C51" s="2"/>
      <c r="D51" s="2"/>
      <c r="E51" s="2"/>
      <c r="F51" s="2"/>
      <c r="G51" s="3"/>
      <c r="H51" s="2"/>
      <c r="I51" s="2"/>
      <c r="J51" s="2"/>
      <c r="K51" s="2"/>
      <c r="L51" s="2"/>
      <c r="M51" s="2"/>
      <c r="N51" s="2"/>
      <c r="O51" s="2"/>
      <c r="P51" s="2"/>
      <c r="Q51" s="2"/>
      <c r="R51" s="2"/>
      <c r="S51" s="2"/>
      <c r="T51" s="2"/>
      <c r="U51" s="2"/>
      <c r="V51" s="2"/>
      <c r="W51" s="2"/>
      <c r="X51" s="2"/>
      <c r="Y51" s="2"/>
      <c r="Z51" s="2"/>
      <c r="AA51" s="2"/>
      <c r="AB51" s="2"/>
      <c r="AC51" s="2"/>
      <c r="AD51" s="2"/>
      <c r="AE51" s="2"/>
      <c r="AF51" s="2"/>
    </row>
    <row r="52" spans="1:32">
      <c r="A52" s="1"/>
      <c r="B52" s="1"/>
      <c r="C52" s="2"/>
      <c r="D52" s="2"/>
      <c r="E52" s="2"/>
      <c r="F52" s="2"/>
      <c r="G52" s="3"/>
      <c r="H52" s="2"/>
      <c r="I52" s="2"/>
      <c r="J52" s="2"/>
      <c r="K52" s="2"/>
      <c r="L52" s="2"/>
      <c r="M52" s="2"/>
      <c r="N52" s="2"/>
      <c r="O52" s="2"/>
      <c r="P52" s="2"/>
      <c r="Q52" s="2"/>
      <c r="R52" s="2"/>
      <c r="S52" s="2"/>
      <c r="T52" s="2"/>
      <c r="U52" s="2"/>
      <c r="V52" s="2"/>
      <c r="W52" s="2"/>
      <c r="X52" s="2"/>
      <c r="Y52" s="2"/>
      <c r="Z52" s="2"/>
      <c r="AA52" s="2"/>
      <c r="AB52" s="2"/>
      <c r="AC52" s="2"/>
      <c r="AD52" s="2"/>
      <c r="AE52" s="2"/>
      <c r="AF52" s="2"/>
    </row>
  </sheetData>
  <mergeCells count="41">
    <mergeCell ref="N39:P40"/>
    <mergeCell ref="H41:H42"/>
    <mergeCell ref="I41:I42"/>
    <mergeCell ref="J41:L42"/>
    <mergeCell ref="M41:M42"/>
    <mergeCell ref="N41:P42"/>
    <mergeCell ref="A35:C36"/>
    <mergeCell ref="H35:H36"/>
    <mergeCell ref="H39:H40"/>
    <mergeCell ref="I39:I40"/>
    <mergeCell ref="J39:L40"/>
    <mergeCell ref="M39:M40"/>
    <mergeCell ref="A30:AF30"/>
    <mergeCell ref="S32:V32"/>
    <mergeCell ref="A34:C34"/>
    <mergeCell ref="D34:E34"/>
    <mergeCell ref="F34:G34"/>
    <mergeCell ref="H34:AF34"/>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M17 O10 L45:L48 D42:D43 Q35:Q36 U35:U36 L38 M44 M39:M42 O46:O47 O19:O20 A42 L18:L28 R22:R23 U23:U28 L16 O16 O37 AC10:AC11 M8:M10 Y10:Y11 M35:M37 O43 D20:D21 O22:O28 A20 M24:M28 P24:Q28 L43 I8:I28 I35:I48" xr:uid="{480EC3E0-6888-4A84-9DCD-3AB1205D6C27}">
      <formula1>"□,■"</formula1>
    </dataValidation>
  </dataValidations>
  <pageMargins left="0.7" right="0.7" top="0.75" bottom="0.75" header="0.3" footer="0.3"/>
  <pageSetup paperSize="9" scale="29" orientation="portrait" r:id="rId1"/>
  <rowBreaks count="1" manualBreakCount="1">
    <brk id="28"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CE4A1-AE69-44FC-987D-1CDFE4FDB9AB}">
  <sheetPr>
    <pageSetUpPr fitToPage="1"/>
  </sheetPr>
  <dimension ref="A1:AF42"/>
  <sheetViews>
    <sheetView view="pageBreakPreview" zoomScale="80" zoomScaleNormal="100" zoomScaleSheetLayoutView="80" workbookViewId="0">
      <selection activeCell="C42" sqref="C42"/>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c r="A10" s="90"/>
      <c r="B10" s="91"/>
      <c r="C10" s="92"/>
      <c r="D10" s="17"/>
      <c r="E10" s="23"/>
      <c r="F10" s="93"/>
      <c r="G10" s="94"/>
      <c r="H10" s="95" t="s">
        <v>20</v>
      </c>
      <c r="I10" s="96" t="s">
        <v>11</v>
      </c>
      <c r="J10" s="97" t="s">
        <v>21</v>
      </c>
      <c r="K10" s="98"/>
      <c r="L10" s="99"/>
      <c r="M10" s="100" t="s">
        <v>11</v>
      </c>
      <c r="N10" s="97" t="s">
        <v>22</v>
      </c>
      <c r="O10" s="100"/>
      <c r="P10" s="97"/>
      <c r="Q10" s="101"/>
      <c r="R10" s="101"/>
      <c r="S10" s="101"/>
      <c r="T10" s="101"/>
      <c r="U10" s="101"/>
      <c r="V10" s="101"/>
      <c r="W10" s="101"/>
      <c r="X10" s="102"/>
      <c r="Y10" s="20" t="s">
        <v>11</v>
      </c>
      <c r="Z10" s="21" t="s">
        <v>23</v>
      </c>
      <c r="AA10" s="21"/>
      <c r="AB10" s="103"/>
      <c r="AC10" s="20" t="s">
        <v>11</v>
      </c>
      <c r="AD10" s="21" t="s">
        <v>23</v>
      </c>
      <c r="AE10" s="21"/>
      <c r="AF10" s="103"/>
    </row>
    <row r="11" spans="1:32" ht="18.75" customHeight="1">
      <c r="A11" s="38"/>
      <c r="B11" s="39"/>
      <c r="C11" s="56"/>
      <c r="D11" s="43"/>
      <c r="E11" s="42"/>
      <c r="F11" s="43"/>
      <c r="G11" s="57"/>
      <c r="H11" s="104" t="s">
        <v>71</v>
      </c>
      <c r="I11" s="67" t="s">
        <v>11</v>
      </c>
      <c r="J11" s="68" t="s">
        <v>36</v>
      </c>
      <c r="K11" s="69"/>
      <c r="L11" s="74"/>
      <c r="M11" s="53" t="s">
        <v>11</v>
      </c>
      <c r="N11" s="68" t="s">
        <v>37</v>
      </c>
      <c r="O11" s="75"/>
      <c r="P11" s="47"/>
      <c r="Q11" s="47"/>
      <c r="R11" s="47"/>
      <c r="S11" s="47"/>
      <c r="T11" s="47"/>
      <c r="U11" s="47"/>
      <c r="V11" s="47"/>
      <c r="W11" s="47"/>
      <c r="X11" s="45"/>
      <c r="Y11" s="53" t="s">
        <v>11</v>
      </c>
      <c r="Z11" s="54" t="s">
        <v>27</v>
      </c>
      <c r="AA11" s="59"/>
      <c r="AB11" s="55"/>
      <c r="AC11" s="53" t="s">
        <v>11</v>
      </c>
      <c r="AD11" s="54" t="s">
        <v>27</v>
      </c>
      <c r="AE11" s="59"/>
      <c r="AF11" s="55"/>
    </row>
    <row r="12" spans="1:32" ht="18.75" customHeight="1">
      <c r="A12" s="38"/>
      <c r="B12" s="39"/>
      <c r="C12" s="56"/>
      <c r="D12" s="43"/>
      <c r="E12" s="42"/>
      <c r="F12" s="43"/>
      <c r="G12" s="57"/>
      <c r="H12" s="105" t="s">
        <v>24</v>
      </c>
      <c r="I12" s="67" t="s">
        <v>11</v>
      </c>
      <c r="J12" s="68" t="s">
        <v>25</v>
      </c>
      <c r="K12" s="69"/>
      <c r="L12" s="70" t="s">
        <v>11</v>
      </c>
      <c r="M12" s="68" t="s">
        <v>26</v>
      </c>
      <c r="N12" s="81"/>
      <c r="O12" s="81"/>
      <c r="P12" s="81"/>
      <c r="Q12" s="81"/>
      <c r="R12" s="81"/>
      <c r="S12" s="81"/>
      <c r="T12" s="81"/>
      <c r="U12" s="81"/>
      <c r="V12" s="81"/>
      <c r="W12" s="81"/>
      <c r="X12" s="106"/>
      <c r="Y12" s="65"/>
      <c r="Z12" s="59"/>
      <c r="AA12" s="59"/>
      <c r="AB12" s="55"/>
      <c r="AC12" s="65"/>
      <c r="AD12" s="59"/>
      <c r="AE12" s="59"/>
      <c r="AF12" s="55"/>
    </row>
    <row r="13" spans="1:32" ht="18.75" customHeight="1">
      <c r="A13" s="38"/>
      <c r="B13" s="39"/>
      <c r="C13" s="56"/>
      <c r="D13" s="43"/>
      <c r="E13" s="42"/>
      <c r="F13" s="43"/>
      <c r="G13" s="57"/>
      <c r="H13" s="82" t="s">
        <v>72</v>
      </c>
      <c r="I13" s="61" t="s">
        <v>11</v>
      </c>
      <c r="J13" s="62" t="s">
        <v>29</v>
      </c>
      <c r="K13" s="62"/>
      <c r="L13" s="62"/>
      <c r="M13" s="61" t="s">
        <v>11</v>
      </c>
      <c r="N13" s="62" t="s">
        <v>30</v>
      </c>
      <c r="O13" s="62"/>
      <c r="P13" s="62"/>
      <c r="Q13" s="63"/>
      <c r="R13" s="63"/>
      <c r="S13" s="63"/>
      <c r="T13" s="63"/>
      <c r="U13" s="63"/>
      <c r="V13" s="63"/>
      <c r="W13" s="63"/>
      <c r="X13" s="64"/>
      <c r="Y13" s="65"/>
      <c r="Z13" s="59"/>
      <c r="AA13" s="59"/>
      <c r="AB13" s="55"/>
      <c r="AC13" s="65"/>
      <c r="AD13" s="59"/>
      <c r="AE13" s="59"/>
      <c r="AF13" s="55"/>
    </row>
    <row r="14" spans="1:32" ht="18.75" customHeight="1">
      <c r="A14" s="38"/>
      <c r="B14" s="39"/>
      <c r="C14" s="56"/>
      <c r="D14" s="43"/>
      <c r="E14" s="42"/>
      <c r="F14" s="43"/>
      <c r="G14" s="57"/>
      <c r="H14" s="82"/>
      <c r="I14" s="61"/>
      <c r="J14" s="62"/>
      <c r="K14" s="62"/>
      <c r="L14" s="62"/>
      <c r="M14" s="61"/>
      <c r="N14" s="62"/>
      <c r="O14" s="62"/>
      <c r="P14" s="62"/>
      <c r="Q14" s="51"/>
      <c r="R14" s="51"/>
      <c r="S14" s="51"/>
      <c r="T14" s="51"/>
      <c r="U14" s="51"/>
      <c r="V14" s="51"/>
      <c r="W14" s="51"/>
      <c r="X14" s="52"/>
      <c r="Y14" s="65"/>
      <c r="Z14" s="59"/>
      <c r="AA14" s="59"/>
      <c r="AB14" s="55"/>
      <c r="AC14" s="65"/>
      <c r="AD14" s="59"/>
      <c r="AE14" s="59"/>
      <c r="AF14" s="55"/>
    </row>
    <row r="15" spans="1:32" ht="18.75" customHeight="1">
      <c r="A15" s="76" t="s">
        <v>11</v>
      </c>
      <c r="B15" s="39">
        <v>71</v>
      </c>
      <c r="C15" s="56" t="s">
        <v>73</v>
      </c>
      <c r="D15" s="76" t="s">
        <v>11</v>
      </c>
      <c r="E15" s="42" t="s">
        <v>74</v>
      </c>
      <c r="F15" s="43"/>
      <c r="G15" s="57"/>
      <c r="H15" s="107" t="s">
        <v>42</v>
      </c>
      <c r="I15" s="78" t="s">
        <v>11</v>
      </c>
      <c r="J15" s="68" t="s">
        <v>25</v>
      </c>
      <c r="K15" s="68"/>
      <c r="L15" s="70" t="s">
        <v>11</v>
      </c>
      <c r="M15" s="68" t="s">
        <v>43</v>
      </c>
      <c r="N15" s="68"/>
      <c r="O15" s="70" t="s">
        <v>11</v>
      </c>
      <c r="P15" s="68" t="s">
        <v>44</v>
      </c>
      <c r="Q15" s="75"/>
      <c r="R15" s="69"/>
      <c r="S15" s="69"/>
      <c r="T15" s="69"/>
      <c r="U15" s="69"/>
      <c r="V15" s="69"/>
      <c r="W15" s="69"/>
      <c r="X15" s="73"/>
      <c r="Y15" s="65"/>
      <c r="Z15" s="59"/>
      <c r="AA15" s="59"/>
      <c r="AB15" s="55"/>
      <c r="AC15" s="65"/>
      <c r="AD15" s="59"/>
      <c r="AE15" s="59"/>
      <c r="AF15" s="55"/>
    </row>
    <row r="16" spans="1:32" ht="18.75" customHeight="1">
      <c r="A16" s="38"/>
      <c r="B16" s="39"/>
      <c r="C16" s="40"/>
      <c r="D16" s="76" t="s">
        <v>11</v>
      </c>
      <c r="E16" s="42" t="s">
        <v>75</v>
      </c>
      <c r="F16" s="43"/>
      <c r="G16" s="57"/>
      <c r="H16" s="108" t="s">
        <v>48</v>
      </c>
      <c r="I16" s="109" t="s">
        <v>11</v>
      </c>
      <c r="J16" s="72" t="s">
        <v>25</v>
      </c>
      <c r="K16" s="110"/>
      <c r="L16" s="71" t="s">
        <v>11</v>
      </c>
      <c r="M16" s="72" t="s">
        <v>76</v>
      </c>
      <c r="N16" s="110"/>
      <c r="O16" s="110"/>
      <c r="P16" s="110"/>
      <c r="Q16" s="110"/>
      <c r="R16" s="71" t="s">
        <v>11</v>
      </c>
      <c r="S16" s="72" t="s">
        <v>77</v>
      </c>
      <c r="T16" s="72"/>
      <c r="U16" s="110"/>
      <c r="V16" s="110"/>
      <c r="W16" s="110"/>
      <c r="X16" s="111"/>
      <c r="Y16" s="65"/>
      <c r="Z16" s="59"/>
      <c r="AA16" s="59"/>
      <c r="AB16" s="55"/>
      <c r="AC16" s="65"/>
      <c r="AD16" s="59"/>
      <c r="AE16" s="59"/>
      <c r="AF16" s="55"/>
    </row>
    <row r="17" spans="1:32" ht="18.75" customHeight="1">
      <c r="A17" s="38"/>
      <c r="B17" s="39"/>
      <c r="C17" s="56"/>
      <c r="D17" s="43"/>
      <c r="E17" s="42"/>
      <c r="F17" s="43"/>
      <c r="G17" s="57"/>
      <c r="H17" s="108"/>
      <c r="I17" s="76" t="s">
        <v>11</v>
      </c>
      <c r="J17" s="2" t="s">
        <v>78</v>
      </c>
      <c r="K17" s="3"/>
      <c r="L17" s="3"/>
      <c r="M17" s="3"/>
      <c r="N17" s="3"/>
      <c r="O17" s="53" t="s">
        <v>11</v>
      </c>
      <c r="P17" s="112" t="s">
        <v>79</v>
      </c>
      <c r="Q17" s="3"/>
      <c r="R17" s="3"/>
      <c r="S17" s="3"/>
      <c r="T17" s="3"/>
      <c r="U17" s="3"/>
      <c r="V17" s="3"/>
      <c r="W17" s="3"/>
      <c r="X17" s="88"/>
      <c r="Y17" s="65"/>
      <c r="Z17" s="59"/>
      <c r="AA17" s="59"/>
      <c r="AB17" s="55"/>
      <c r="AC17" s="65"/>
      <c r="AD17" s="59"/>
      <c r="AE17" s="59"/>
      <c r="AF17" s="55"/>
    </row>
    <row r="18" spans="1:32" ht="18.75" customHeight="1">
      <c r="A18" s="41"/>
      <c r="B18" s="113"/>
      <c r="C18" s="114"/>
      <c r="D18" s="2"/>
      <c r="E18" s="2"/>
      <c r="F18" s="43"/>
      <c r="G18" s="57"/>
      <c r="H18" s="108"/>
      <c r="I18" s="76" t="s">
        <v>11</v>
      </c>
      <c r="J18" s="2" t="s">
        <v>80</v>
      </c>
      <c r="K18" s="51"/>
      <c r="L18" s="51"/>
      <c r="M18" s="51"/>
      <c r="N18" s="51"/>
      <c r="O18" s="53" t="s">
        <v>11</v>
      </c>
      <c r="P18" s="112" t="s">
        <v>81</v>
      </c>
      <c r="Q18" s="51"/>
      <c r="R18" s="51"/>
      <c r="S18" s="51"/>
      <c r="T18" s="51"/>
      <c r="U18" s="51"/>
      <c r="V18" s="51"/>
      <c r="W18" s="51"/>
      <c r="X18" s="52"/>
      <c r="Y18" s="65"/>
      <c r="Z18" s="59"/>
      <c r="AA18" s="59"/>
      <c r="AB18" s="55"/>
      <c r="AC18" s="65"/>
      <c r="AD18" s="59"/>
      <c r="AE18" s="59"/>
      <c r="AF18" s="55"/>
    </row>
    <row r="19" spans="1:32" ht="18.75" customHeight="1">
      <c r="A19" s="41"/>
      <c r="B19" s="113"/>
      <c r="C19" s="114"/>
      <c r="D19" s="2"/>
      <c r="E19" s="115"/>
      <c r="F19" s="116"/>
      <c r="G19" s="117"/>
      <c r="H19" s="118" t="s">
        <v>52</v>
      </c>
      <c r="I19" s="109" t="s">
        <v>11</v>
      </c>
      <c r="J19" s="72" t="s">
        <v>82</v>
      </c>
      <c r="K19" s="72"/>
      <c r="L19" s="83"/>
      <c r="M19" s="84"/>
      <c r="N19" s="84"/>
      <c r="O19" s="83"/>
      <c r="P19" s="84"/>
      <c r="Q19" s="85"/>
      <c r="R19" s="83"/>
      <c r="S19" s="84"/>
      <c r="T19" s="85"/>
      <c r="U19" s="71" t="s">
        <v>11</v>
      </c>
      <c r="V19" s="72" t="s">
        <v>53</v>
      </c>
      <c r="W19" s="86"/>
      <c r="X19" s="119"/>
      <c r="Y19" s="59"/>
      <c r="Z19" s="59"/>
      <c r="AA19" s="59"/>
      <c r="AB19" s="120"/>
      <c r="AC19" s="59"/>
      <c r="AD19" s="59"/>
      <c r="AE19" s="59"/>
      <c r="AF19" s="120"/>
    </row>
    <row r="20" spans="1:32" ht="18.75" customHeight="1">
      <c r="A20" s="121"/>
      <c r="B20" s="39"/>
      <c r="C20" s="117"/>
      <c r="D20" s="2"/>
      <c r="E20" s="122"/>
      <c r="F20" s="116"/>
      <c r="G20" s="44"/>
      <c r="H20" s="118"/>
      <c r="I20" s="53" t="s">
        <v>11</v>
      </c>
      <c r="J20" s="54" t="s">
        <v>54</v>
      </c>
      <c r="K20" s="54"/>
      <c r="L20" s="53"/>
      <c r="M20" s="53" t="s">
        <v>11</v>
      </c>
      <c r="N20" s="54" t="s">
        <v>55</v>
      </c>
      <c r="O20" s="53"/>
      <c r="P20" s="53"/>
      <c r="Q20" s="53" t="s">
        <v>11</v>
      </c>
      <c r="R20" s="54" t="s">
        <v>56</v>
      </c>
      <c r="S20" s="2"/>
      <c r="T20" s="54"/>
      <c r="U20" s="53" t="s">
        <v>11</v>
      </c>
      <c r="V20" s="54" t="s">
        <v>57</v>
      </c>
      <c r="W20" s="3"/>
      <c r="X20" s="123"/>
      <c r="Y20" s="59"/>
      <c r="Z20" s="59"/>
      <c r="AA20" s="59"/>
      <c r="AB20" s="120"/>
      <c r="AC20" s="59"/>
      <c r="AD20" s="59"/>
      <c r="AE20" s="59"/>
      <c r="AF20" s="120"/>
    </row>
    <row r="21" spans="1:32" ht="18.75" customHeight="1">
      <c r="A21" s="38"/>
      <c r="B21" s="39"/>
      <c r="C21" s="40"/>
      <c r="D21" s="2"/>
      <c r="E21" s="42"/>
      <c r="F21" s="43"/>
      <c r="G21" s="44"/>
      <c r="H21" s="118"/>
      <c r="I21" s="76" t="s">
        <v>11</v>
      </c>
      <c r="J21" s="54" t="s">
        <v>58</v>
      </c>
      <c r="K21" s="54"/>
      <c r="L21" s="53"/>
      <c r="M21" s="53" t="s">
        <v>11</v>
      </c>
      <c r="N21" s="54" t="s">
        <v>59</v>
      </c>
      <c r="O21" s="53"/>
      <c r="P21" s="53"/>
      <c r="Q21" s="53" t="s">
        <v>11</v>
      </c>
      <c r="R21" s="54" t="s">
        <v>60</v>
      </c>
      <c r="S21" s="2"/>
      <c r="T21" s="54"/>
      <c r="U21" s="53" t="s">
        <v>11</v>
      </c>
      <c r="V21" s="54" t="s">
        <v>61</v>
      </c>
      <c r="W21" s="3"/>
      <c r="X21" s="88"/>
      <c r="Y21" s="59"/>
      <c r="Z21" s="59"/>
      <c r="AA21" s="59"/>
      <c r="AB21" s="55"/>
      <c r="AC21" s="59"/>
      <c r="AD21" s="59"/>
      <c r="AE21" s="59"/>
      <c r="AF21" s="55"/>
    </row>
    <row r="22" spans="1:32" ht="18.75" customHeight="1">
      <c r="A22" s="38"/>
      <c r="B22" s="39"/>
      <c r="C22" s="40"/>
      <c r="D22" s="41"/>
      <c r="E22" s="42"/>
      <c r="F22" s="43"/>
      <c r="G22" s="44"/>
      <c r="H22" s="118"/>
      <c r="I22" s="76" t="s">
        <v>11</v>
      </c>
      <c r="J22" s="54" t="s">
        <v>62</v>
      </c>
      <c r="K22" s="54"/>
      <c r="L22" s="53"/>
      <c r="M22" s="53" t="s">
        <v>11</v>
      </c>
      <c r="N22" s="54" t="s">
        <v>63</v>
      </c>
      <c r="O22" s="53"/>
      <c r="P22" s="53"/>
      <c r="Q22" s="53" t="s">
        <v>11</v>
      </c>
      <c r="R22" s="54" t="s">
        <v>64</v>
      </c>
      <c r="S22" s="2"/>
      <c r="T22" s="54"/>
      <c r="U22" s="53" t="s">
        <v>11</v>
      </c>
      <c r="V22" s="54" t="s">
        <v>65</v>
      </c>
      <c r="W22" s="3"/>
      <c r="X22" s="88"/>
      <c r="Y22" s="59"/>
      <c r="Z22" s="59"/>
      <c r="AA22" s="59"/>
      <c r="AB22" s="55"/>
      <c r="AC22" s="65"/>
      <c r="AD22" s="59"/>
      <c r="AE22" s="59"/>
      <c r="AF22" s="55"/>
    </row>
    <row r="23" spans="1:32" ht="18.75" customHeight="1">
      <c r="A23" s="38"/>
      <c r="B23" s="39"/>
      <c r="C23" s="40"/>
      <c r="D23" s="41"/>
      <c r="E23" s="42"/>
      <c r="F23" s="43"/>
      <c r="G23" s="44"/>
      <c r="H23" s="118"/>
      <c r="I23" s="76" t="s">
        <v>11</v>
      </c>
      <c r="J23" s="54" t="s">
        <v>66</v>
      </c>
      <c r="K23" s="54"/>
      <c r="L23" s="53"/>
      <c r="M23" s="53" t="s">
        <v>11</v>
      </c>
      <c r="N23" s="54" t="s">
        <v>67</v>
      </c>
      <c r="O23" s="53"/>
      <c r="P23" s="53"/>
      <c r="Q23" s="53" t="s">
        <v>11</v>
      </c>
      <c r="R23" s="54" t="s">
        <v>68</v>
      </c>
      <c r="S23" s="2"/>
      <c r="T23" s="54"/>
      <c r="U23" s="53" t="s">
        <v>11</v>
      </c>
      <c r="V23" s="54" t="s">
        <v>69</v>
      </c>
      <c r="W23" s="3"/>
      <c r="X23" s="88"/>
      <c r="Y23" s="59"/>
      <c r="Z23" s="59"/>
      <c r="AA23" s="59"/>
      <c r="AB23" s="55"/>
      <c r="AC23" s="65"/>
      <c r="AD23" s="59"/>
      <c r="AE23" s="59"/>
      <c r="AF23" s="55"/>
    </row>
    <row r="24" spans="1:32" ht="18.75" customHeight="1">
      <c r="A24" s="124"/>
      <c r="B24" s="125"/>
      <c r="C24" s="126"/>
      <c r="D24" s="28"/>
      <c r="E24" s="35"/>
      <c r="F24" s="127"/>
      <c r="G24" s="128"/>
      <c r="H24" s="118"/>
      <c r="I24" s="31" t="s">
        <v>11</v>
      </c>
      <c r="J24" s="32" t="s">
        <v>70</v>
      </c>
      <c r="K24" s="32"/>
      <c r="L24" s="34"/>
      <c r="M24" s="34"/>
      <c r="N24" s="32"/>
      <c r="O24" s="34"/>
      <c r="P24" s="34"/>
      <c r="Q24" s="34"/>
      <c r="R24" s="32"/>
      <c r="S24" s="129"/>
      <c r="T24" s="32"/>
      <c r="U24" s="34"/>
      <c r="V24" s="32"/>
      <c r="W24" s="130"/>
      <c r="X24" s="29"/>
      <c r="Y24" s="131"/>
      <c r="Z24" s="131"/>
      <c r="AA24" s="131"/>
      <c r="AB24" s="132"/>
      <c r="AC24" s="133"/>
      <c r="AD24" s="131"/>
      <c r="AE24" s="131"/>
      <c r="AF24" s="132"/>
    </row>
    <row r="25" spans="1:32" ht="20.25" customHeight="1">
      <c r="A25" s="1"/>
      <c r="B25" s="1"/>
      <c r="C25" s="2"/>
      <c r="D25" s="2"/>
      <c r="E25" s="2"/>
      <c r="F25" s="2"/>
      <c r="G25" s="3"/>
      <c r="H25" s="2"/>
      <c r="I25" s="2"/>
      <c r="J25" s="2"/>
      <c r="K25" s="2"/>
      <c r="L25" s="2"/>
      <c r="M25" s="2"/>
      <c r="N25" s="2"/>
      <c r="O25" s="2"/>
      <c r="P25" s="2"/>
      <c r="Q25" s="2"/>
      <c r="R25" s="2"/>
      <c r="S25" s="2"/>
      <c r="T25" s="2"/>
      <c r="U25" s="2"/>
      <c r="V25" s="2"/>
      <c r="W25" s="2"/>
      <c r="X25" s="2"/>
      <c r="Y25" s="2"/>
      <c r="Z25" s="2"/>
      <c r="AA25" s="2"/>
      <c r="AB25" s="2"/>
      <c r="AC25" s="2"/>
      <c r="AD25" s="2"/>
      <c r="AE25" s="2"/>
      <c r="AF25" s="2"/>
    </row>
    <row r="26" spans="1:32" ht="20.25" customHeight="1">
      <c r="A26" s="6" t="s">
        <v>239</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row>
    <row r="27" spans="1:32" ht="20.25" customHeight="1">
      <c r="A27" s="1"/>
      <c r="B27" s="1"/>
      <c r="C27" s="2"/>
      <c r="D27" s="2"/>
      <c r="E27" s="2"/>
      <c r="F27" s="2"/>
      <c r="G27" s="3"/>
      <c r="H27" s="2"/>
      <c r="I27" s="2"/>
      <c r="J27" s="2"/>
      <c r="K27" s="2"/>
      <c r="L27" s="2"/>
      <c r="M27" s="2"/>
      <c r="N27" s="2"/>
      <c r="O27" s="2"/>
      <c r="P27" s="2"/>
      <c r="Q27" s="2"/>
      <c r="R27" s="2"/>
      <c r="S27" s="2"/>
      <c r="T27" s="2"/>
      <c r="U27" s="2"/>
      <c r="V27" s="2"/>
      <c r="W27" s="2"/>
      <c r="X27" s="2"/>
      <c r="Y27" s="2"/>
      <c r="Z27" s="2"/>
      <c r="AA27" s="2"/>
      <c r="AB27" s="2"/>
      <c r="AC27" s="2"/>
      <c r="AD27" s="2"/>
      <c r="AE27" s="2"/>
      <c r="AF27" s="2"/>
    </row>
    <row r="28" spans="1:32" ht="30" customHeight="1">
      <c r="A28" s="1"/>
      <c r="B28" s="1"/>
      <c r="C28" s="2"/>
      <c r="D28" s="2"/>
      <c r="E28" s="2"/>
      <c r="F28" s="2"/>
      <c r="G28" s="3"/>
      <c r="H28" s="2"/>
      <c r="I28" s="2"/>
      <c r="J28" s="2"/>
      <c r="K28" s="2"/>
      <c r="L28" s="2"/>
      <c r="M28" s="2"/>
      <c r="N28" s="2"/>
      <c r="O28" s="2"/>
      <c r="P28" s="2"/>
      <c r="Q28" s="2"/>
      <c r="R28" s="2"/>
      <c r="S28" s="7" t="s">
        <v>240</v>
      </c>
      <c r="T28" s="7"/>
      <c r="U28" s="7"/>
      <c r="V28" s="7"/>
      <c r="W28" s="8"/>
      <c r="X28" s="9"/>
      <c r="Y28" s="9"/>
      <c r="Z28" s="9"/>
      <c r="AA28" s="9"/>
      <c r="AB28" s="9"/>
      <c r="AC28" s="9"/>
      <c r="AD28" s="9"/>
      <c r="AE28" s="9"/>
      <c r="AF28" s="10"/>
    </row>
    <row r="29" spans="1:32" ht="20.25" customHeight="1">
      <c r="A29" s="1"/>
      <c r="B29" s="1"/>
      <c r="C29" s="2"/>
      <c r="D29" s="2"/>
      <c r="E29" s="2"/>
      <c r="F29" s="2"/>
      <c r="G29" s="3"/>
      <c r="H29" s="2"/>
      <c r="I29" s="2"/>
      <c r="J29" s="2"/>
      <c r="K29" s="2"/>
      <c r="L29" s="2"/>
      <c r="M29" s="2"/>
      <c r="N29" s="2"/>
      <c r="O29" s="2"/>
      <c r="P29" s="2"/>
      <c r="Q29" s="2"/>
      <c r="R29" s="2"/>
      <c r="S29" s="2"/>
      <c r="T29" s="2"/>
      <c r="U29" s="2"/>
      <c r="V29" s="2"/>
      <c r="W29" s="2"/>
      <c r="X29" s="2"/>
      <c r="Y29" s="2"/>
      <c r="Z29" s="2"/>
      <c r="AA29" s="2"/>
      <c r="AB29" s="2"/>
      <c r="AC29" s="2"/>
      <c r="AD29" s="2"/>
      <c r="AE29" s="2"/>
      <c r="AF29" s="2"/>
    </row>
    <row r="30" spans="1:32" ht="18" customHeight="1">
      <c r="A30" s="7" t="s">
        <v>3</v>
      </c>
      <c r="B30" s="7"/>
      <c r="C30" s="7"/>
      <c r="D30" s="7" t="s">
        <v>4</v>
      </c>
      <c r="E30" s="7"/>
      <c r="F30" s="11" t="s">
        <v>5</v>
      </c>
      <c r="G30" s="11"/>
      <c r="H30" s="7" t="s">
        <v>241</v>
      </c>
      <c r="I30" s="7"/>
      <c r="J30" s="7"/>
      <c r="K30" s="7"/>
      <c r="L30" s="7"/>
      <c r="M30" s="7"/>
      <c r="N30" s="7"/>
      <c r="O30" s="7"/>
      <c r="P30" s="7"/>
      <c r="Q30" s="7"/>
      <c r="R30" s="7"/>
      <c r="S30" s="7"/>
      <c r="T30" s="7"/>
      <c r="U30" s="7"/>
      <c r="V30" s="7"/>
      <c r="W30" s="7"/>
      <c r="X30" s="7"/>
      <c r="Y30" s="7"/>
      <c r="Z30" s="7"/>
      <c r="AA30" s="7"/>
      <c r="AB30" s="7"/>
      <c r="AC30" s="7"/>
      <c r="AD30" s="7"/>
      <c r="AE30" s="7"/>
      <c r="AF30" s="12"/>
    </row>
    <row r="31" spans="1:32" ht="18.75" customHeight="1">
      <c r="A31" s="13" t="s">
        <v>9</v>
      </c>
      <c r="B31" s="13"/>
      <c r="C31" s="14"/>
      <c r="D31" s="15"/>
      <c r="E31" s="16"/>
      <c r="F31" s="17"/>
      <c r="G31" s="18"/>
      <c r="H31" s="19" t="s">
        <v>10</v>
      </c>
      <c r="I31" s="150" t="s">
        <v>11</v>
      </c>
      <c r="J31" s="21" t="s">
        <v>12</v>
      </c>
      <c r="K31" s="21"/>
      <c r="L31" s="21"/>
      <c r="M31" s="20" t="s">
        <v>11</v>
      </c>
      <c r="N31" s="21" t="s">
        <v>13</v>
      </c>
      <c r="O31" s="21"/>
      <c r="P31" s="21"/>
      <c r="Q31" s="20" t="s">
        <v>11</v>
      </c>
      <c r="R31" s="21" t="s">
        <v>14</v>
      </c>
      <c r="S31" s="21"/>
      <c r="T31" s="21"/>
      <c r="U31" s="20" t="s">
        <v>11</v>
      </c>
      <c r="V31" s="21" t="s">
        <v>15</v>
      </c>
      <c r="W31" s="21"/>
      <c r="X31" s="21"/>
      <c r="Y31" s="21"/>
      <c r="Z31" s="21"/>
      <c r="AA31" s="21"/>
      <c r="AB31" s="21"/>
      <c r="AC31" s="21"/>
      <c r="AD31" s="21"/>
      <c r="AE31" s="21"/>
      <c r="AF31" s="94"/>
    </row>
    <row r="32" spans="1:32" ht="18.75" customHeight="1">
      <c r="A32" s="7"/>
      <c r="B32" s="7"/>
      <c r="C32" s="12"/>
      <c r="D32" s="26"/>
      <c r="E32" s="27"/>
      <c r="F32" s="28"/>
      <c r="G32" s="29"/>
      <c r="H32" s="19"/>
      <c r="I32" s="31" t="s">
        <v>11</v>
      </c>
      <c r="J32" s="32" t="s">
        <v>16</v>
      </c>
      <c r="K32" s="32"/>
      <c r="L32" s="32"/>
      <c r="M32" s="34" t="s">
        <v>11</v>
      </c>
      <c r="N32" s="32" t="s">
        <v>17</v>
      </c>
      <c r="O32" s="32"/>
      <c r="P32" s="32"/>
      <c r="Q32" s="34" t="s">
        <v>11</v>
      </c>
      <c r="R32" s="32" t="s">
        <v>18</v>
      </c>
      <c r="S32" s="32"/>
      <c r="T32" s="32"/>
      <c r="U32" s="34" t="s">
        <v>11</v>
      </c>
      <c r="V32" s="32" t="s">
        <v>19</v>
      </c>
      <c r="W32" s="32"/>
      <c r="X32" s="32"/>
      <c r="Y32" s="129"/>
      <c r="Z32" s="129"/>
      <c r="AA32" s="129"/>
      <c r="AB32" s="129"/>
      <c r="AC32" s="129"/>
      <c r="AD32" s="129"/>
      <c r="AE32" s="129"/>
      <c r="AF32" s="27"/>
    </row>
    <row r="33" spans="1:32" ht="19.5" customHeight="1">
      <c r="A33" s="38"/>
      <c r="B33" s="39"/>
      <c r="C33" s="40"/>
      <c r="D33" s="41"/>
      <c r="E33" s="42"/>
      <c r="F33" s="43"/>
      <c r="G33" s="44"/>
      <c r="H33" s="95" t="s">
        <v>20</v>
      </c>
      <c r="I33" s="96" t="s">
        <v>11</v>
      </c>
      <c r="J33" s="97" t="s">
        <v>21</v>
      </c>
      <c r="K33" s="98"/>
      <c r="L33" s="99"/>
      <c r="M33" s="100" t="s">
        <v>11</v>
      </c>
      <c r="N33" s="97" t="s">
        <v>22</v>
      </c>
      <c r="O33" s="100"/>
      <c r="P33" s="97"/>
      <c r="Q33" s="101"/>
      <c r="R33" s="101"/>
      <c r="S33" s="101"/>
      <c r="T33" s="101"/>
      <c r="U33" s="101"/>
      <c r="V33" s="101"/>
      <c r="W33" s="101"/>
      <c r="X33" s="101"/>
      <c r="Y33" s="101"/>
      <c r="Z33" s="101"/>
      <c r="AA33" s="101"/>
      <c r="AB33" s="101"/>
      <c r="AC33" s="101"/>
      <c r="AD33" s="101"/>
      <c r="AE33" s="101"/>
      <c r="AF33" s="197"/>
    </row>
    <row r="34" spans="1:32" ht="18.75" customHeight="1">
      <c r="A34" s="76" t="s">
        <v>11</v>
      </c>
      <c r="B34" s="39">
        <v>71</v>
      </c>
      <c r="C34" s="56" t="s">
        <v>73</v>
      </c>
      <c r="D34" s="76" t="s">
        <v>11</v>
      </c>
      <c r="E34" s="42" t="s">
        <v>74</v>
      </c>
      <c r="F34" s="43"/>
      <c r="G34" s="57"/>
      <c r="H34" s="198" t="s">
        <v>71</v>
      </c>
      <c r="I34" s="46" t="s">
        <v>11</v>
      </c>
      <c r="J34" s="47" t="s">
        <v>36</v>
      </c>
      <c r="K34" s="48"/>
      <c r="L34" s="142"/>
      <c r="M34" s="50" t="s">
        <v>11</v>
      </c>
      <c r="N34" s="47" t="s">
        <v>37</v>
      </c>
      <c r="O34" s="51"/>
      <c r="P34" s="51"/>
      <c r="Q34" s="51"/>
      <c r="R34" s="47"/>
      <c r="S34" s="47"/>
      <c r="T34" s="47"/>
      <c r="U34" s="47"/>
      <c r="V34" s="47"/>
      <c r="W34" s="47"/>
      <c r="X34" s="47"/>
      <c r="Y34" s="47"/>
      <c r="Z34" s="47"/>
      <c r="AA34" s="47"/>
      <c r="AB34" s="47"/>
      <c r="AC34" s="47"/>
      <c r="AD34" s="47"/>
      <c r="AE34" s="47"/>
      <c r="AF34" s="45"/>
    </row>
    <row r="35" spans="1:32" ht="18.75" customHeight="1">
      <c r="A35" s="38"/>
      <c r="B35" s="39"/>
      <c r="C35" s="56"/>
      <c r="D35" s="76" t="s">
        <v>11</v>
      </c>
      <c r="E35" s="42" t="s">
        <v>75</v>
      </c>
      <c r="F35" s="43"/>
      <c r="G35" s="57"/>
      <c r="H35" s="195" t="s">
        <v>24</v>
      </c>
      <c r="I35" s="67" t="s">
        <v>11</v>
      </c>
      <c r="J35" s="68" t="s">
        <v>25</v>
      </c>
      <c r="K35" s="69"/>
      <c r="L35" s="70" t="s">
        <v>11</v>
      </c>
      <c r="M35" s="68" t="s">
        <v>26</v>
      </c>
      <c r="N35" s="81"/>
      <c r="O35" s="68"/>
      <c r="P35" s="68"/>
      <c r="Q35" s="68"/>
      <c r="R35" s="68"/>
      <c r="S35" s="68"/>
      <c r="T35" s="68"/>
      <c r="U35" s="68"/>
      <c r="V35" s="68"/>
      <c r="W35" s="68"/>
      <c r="X35" s="68"/>
      <c r="Y35" s="68"/>
      <c r="Z35" s="68"/>
      <c r="AA35" s="68"/>
      <c r="AB35" s="68"/>
      <c r="AC35" s="68"/>
      <c r="AD35" s="68"/>
      <c r="AE35" s="68"/>
      <c r="AF35" s="77"/>
    </row>
    <row r="36" spans="1:32" ht="18.75" customHeight="1">
      <c r="A36" s="175"/>
      <c r="B36" s="39"/>
      <c r="C36" s="113"/>
      <c r="D36" s="2"/>
      <c r="E36" s="2"/>
      <c r="F36" s="43"/>
      <c r="G36" s="57"/>
      <c r="H36" s="193" t="s">
        <v>72</v>
      </c>
      <c r="I36" s="194" t="s">
        <v>11</v>
      </c>
      <c r="J36" s="62" t="s">
        <v>29</v>
      </c>
      <c r="K36" s="62"/>
      <c r="L36" s="62"/>
      <c r="M36" s="194" t="s">
        <v>11</v>
      </c>
      <c r="N36" s="62" t="s">
        <v>30</v>
      </c>
      <c r="O36" s="62"/>
      <c r="P36" s="62"/>
      <c r="Q36" s="86"/>
      <c r="R36" s="86"/>
      <c r="S36" s="86"/>
      <c r="T36" s="86"/>
      <c r="U36" s="86"/>
      <c r="V36" s="86"/>
      <c r="W36" s="86"/>
      <c r="X36" s="86"/>
      <c r="Y36" s="86"/>
      <c r="Z36" s="86"/>
      <c r="AA36" s="86"/>
      <c r="AB36" s="86"/>
      <c r="AC36" s="86"/>
      <c r="AD36" s="86"/>
      <c r="AE36" s="86"/>
      <c r="AF36" s="87"/>
    </row>
    <row r="37" spans="1:32" ht="18.75" customHeight="1">
      <c r="A37" s="175"/>
      <c r="B37" s="39"/>
      <c r="C37" s="113"/>
      <c r="D37" s="2"/>
      <c r="E37" s="2"/>
      <c r="F37" s="43"/>
      <c r="G37" s="57"/>
      <c r="H37" s="193"/>
      <c r="I37" s="194"/>
      <c r="J37" s="62"/>
      <c r="K37" s="62"/>
      <c r="L37" s="62"/>
      <c r="M37" s="194"/>
      <c r="N37" s="62"/>
      <c r="O37" s="62"/>
      <c r="P37" s="62"/>
      <c r="Q37" s="51"/>
      <c r="R37" s="51"/>
      <c r="S37" s="51"/>
      <c r="T37" s="51"/>
      <c r="U37" s="51"/>
      <c r="V37" s="51"/>
      <c r="W37" s="51"/>
      <c r="X37" s="51"/>
      <c r="Y37" s="51"/>
      <c r="Z37" s="51"/>
      <c r="AA37" s="51"/>
      <c r="AB37" s="51"/>
      <c r="AC37" s="51"/>
      <c r="AD37" s="51"/>
      <c r="AE37" s="51"/>
      <c r="AF37" s="52"/>
    </row>
    <row r="38" spans="1:32" ht="18.75" customHeight="1">
      <c r="A38" s="124"/>
      <c r="B38" s="125"/>
      <c r="C38" s="35"/>
      <c r="D38" s="199"/>
      <c r="E38" s="35"/>
      <c r="F38" s="127"/>
      <c r="G38" s="200"/>
      <c r="H38" s="201" t="s">
        <v>42</v>
      </c>
      <c r="I38" s="202" t="s">
        <v>11</v>
      </c>
      <c r="J38" s="203" t="s">
        <v>25</v>
      </c>
      <c r="K38" s="203"/>
      <c r="L38" s="204" t="s">
        <v>11</v>
      </c>
      <c r="M38" s="203" t="s">
        <v>43</v>
      </c>
      <c r="N38" s="203"/>
      <c r="O38" s="204" t="s">
        <v>11</v>
      </c>
      <c r="P38" s="203" t="s">
        <v>44</v>
      </c>
      <c r="Q38" s="205"/>
      <c r="R38" s="205"/>
      <c r="S38" s="203"/>
      <c r="T38" s="203"/>
      <c r="U38" s="203"/>
      <c r="V38" s="203"/>
      <c r="W38" s="203"/>
      <c r="X38" s="203"/>
      <c r="Y38" s="203"/>
      <c r="Z38" s="203"/>
      <c r="AA38" s="203"/>
      <c r="AB38" s="203"/>
      <c r="AC38" s="203"/>
      <c r="AD38" s="203"/>
      <c r="AE38" s="203"/>
      <c r="AF38" s="206"/>
    </row>
    <row r="39" spans="1:32" ht="8.25" customHeight="1">
      <c r="A39" s="1"/>
      <c r="B39" s="1"/>
      <c r="C39" s="54"/>
      <c r="D39" s="54"/>
      <c r="E39" s="2"/>
      <c r="F39" s="2"/>
      <c r="G39" s="3"/>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20.25" customHeight="1">
      <c r="A40" s="270"/>
      <c r="B40" s="270"/>
      <c r="C40" s="54" t="s">
        <v>259</v>
      </c>
      <c r="D40" s="54"/>
      <c r="E40" s="271"/>
      <c r="F40" s="271"/>
      <c r="G40" s="272"/>
      <c r="H40" s="271"/>
      <c r="I40" s="271"/>
      <c r="J40" s="271"/>
      <c r="K40" s="271"/>
      <c r="L40" s="271"/>
      <c r="M40" s="271"/>
      <c r="N40" s="271"/>
      <c r="O40" s="271"/>
      <c r="P40" s="271"/>
      <c r="Q40" s="271"/>
      <c r="R40" s="271"/>
      <c r="S40" s="271"/>
      <c r="T40" s="271"/>
      <c r="U40" s="271"/>
      <c r="V40" s="271"/>
      <c r="W40" s="2"/>
      <c r="X40" s="2"/>
      <c r="Y40" s="2"/>
      <c r="Z40" s="2"/>
      <c r="AA40" s="2"/>
      <c r="AB40" s="2"/>
      <c r="AC40" s="2"/>
      <c r="AD40" s="2"/>
      <c r="AE40" s="2"/>
      <c r="AF40" s="2"/>
    </row>
    <row r="41" spans="1:32">
      <c r="A41" s="1"/>
      <c r="B41" s="1"/>
      <c r="C41" s="2"/>
      <c r="D41" s="2"/>
      <c r="E41" s="2"/>
      <c r="F41" s="2"/>
      <c r="G41" s="3"/>
      <c r="H41" s="2"/>
      <c r="I41" s="2"/>
      <c r="J41" s="2"/>
      <c r="K41" s="2"/>
      <c r="L41" s="2"/>
      <c r="M41" s="2"/>
      <c r="N41" s="2"/>
      <c r="O41" s="2"/>
      <c r="P41" s="2"/>
      <c r="Q41" s="2"/>
      <c r="R41" s="2"/>
      <c r="S41" s="2"/>
      <c r="T41" s="2"/>
      <c r="U41" s="2"/>
      <c r="V41" s="2"/>
      <c r="W41" s="2"/>
      <c r="X41" s="2"/>
      <c r="Y41" s="2"/>
      <c r="Z41" s="2"/>
      <c r="AA41" s="2"/>
      <c r="AB41" s="2"/>
      <c r="AC41" s="2"/>
      <c r="AD41" s="2"/>
      <c r="AE41" s="2"/>
      <c r="AF41" s="2"/>
    </row>
    <row r="42" spans="1:32">
      <c r="A42" s="1"/>
      <c r="B42" s="1"/>
      <c r="C42" s="2"/>
      <c r="D42" s="2"/>
      <c r="E42" s="2"/>
      <c r="F42" s="2"/>
      <c r="G42" s="3"/>
      <c r="H42" s="2"/>
      <c r="I42" s="2"/>
      <c r="J42" s="2"/>
      <c r="K42" s="2"/>
      <c r="L42" s="2"/>
      <c r="M42" s="2"/>
      <c r="N42" s="2"/>
      <c r="O42" s="2"/>
      <c r="P42" s="2"/>
      <c r="Q42" s="2"/>
      <c r="R42" s="2"/>
      <c r="S42" s="2"/>
      <c r="T42" s="2"/>
      <c r="U42" s="2"/>
      <c r="V42" s="2"/>
      <c r="W42" s="2"/>
      <c r="X42" s="2"/>
      <c r="Y42" s="2"/>
      <c r="Z42" s="2"/>
      <c r="AA42" s="2"/>
      <c r="AB42" s="2"/>
      <c r="AC42" s="2"/>
      <c r="AD42" s="2"/>
      <c r="AE42" s="2"/>
      <c r="AF42" s="2"/>
    </row>
  </sheetData>
  <mergeCells count="32">
    <mergeCell ref="H36:H37"/>
    <mergeCell ref="I36:I37"/>
    <mergeCell ref="J36:L37"/>
    <mergeCell ref="M36:M37"/>
    <mergeCell ref="N36:P37"/>
    <mergeCell ref="A31:C32"/>
    <mergeCell ref="H31:H32"/>
    <mergeCell ref="A26:AF26"/>
    <mergeCell ref="S28:V28"/>
    <mergeCell ref="A30:C30"/>
    <mergeCell ref="D30:E30"/>
    <mergeCell ref="F30:G30"/>
    <mergeCell ref="H30:AF30"/>
    <mergeCell ref="H19:H24"/>
    <mergeCell ref="H13:H14"/>
    <mergeCell ref="I13:I14"/>
    <mergeCell ref="J13:L14"/>
    <mergeCell ref="M13:M14"/>
    <mergeCell ref="N13:P14"/>
    <mergeCell ref="H16:H18"/>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5:L16 O15 R16 L12 O17:O24 A15 Q31:Q32 U31:U32 L35 L19:L24 R19 P20:Q24 U19:U24 D15:D16 L38 M20:M24 M31:M34 Y10:Y11 AC10:AC11 O33 M13:M14 M36:M37 A34 D34:D35 O38 I8:I24 M8:M11 O10 I31:I38" xr:uid="{25971796-00D7-499E-80AF-8079E5248DE1}">
      <formula1>"□,■"</formula1>
    </dataValidation>
  </dataValidations>
  <pageMargins left="0.7" right="0.7" top="0.75" bottom="0.75" header="0.3" footer="0.3"/>
  <pageSetup paperSize="9" scale="29" orientation="portrait" r:id="rId1"/>
  <rowBreaks count="1" manualBreakCount="1">
    <brk id="24"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5B6B5-8204-42C0-AF66-2B64E675B358}">
  <sheetPr>
    <pageSetUpPr fitToPage="1"/>
  </sheetPr>
  <dimension ref="A1:AF80"/>
  <sheetViews>
    <sheetView view="pageBreakPreview" zoomScale="80" zoomScaleNormal="100" zoomScaleSheetLayoutView="80" workbookViewId="0">
      <selection activeCell="C80" sqref="C80"/>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c r="A10" s="90"/>
      <c r="B10" s="91"/>
      <c r="C10" s="92"/>
      <c r="D10" s="17"/>
      <c r="E10" s="23"/>
      <c r="F10" s="93"/>
      <c r="G10" s="94"/>
      <c r="H10" s="134" t="s">
        <v>83</v>
      </c>
      <c r="I10" s="96" t="s">
        <v>11</v>
      </c>
      <c r="J10" s="97" t="s">
        <v>25</v>
      </c>
      <c r="K10" s="97"/>
      <c r="L10" s="99"/>
      <c r="M10" s="100" t="s">
        <v>11</v>
      </c>
      <c r="N10" s="97" t="s">
        <v>84</v>
      </c>
      <c r="O10" s="97"/>
      <c r="P10" s="99"/>
      <c r="Q10" s="100" t="s">
        <v>11</v>
      </c>
      <c r="R10" s="135" t="s">
        <v>85</v>
      </c>
      <c r="S10" s="135"/>
      <c r="T10" s="135"/>
      <c r="U10" s="135"/>
      <c r="V10" s="135"/>
      <c r="W10" s="135"/>
      <c r="X10" s="136"/>
      <c r="Y10" s="20" t="s">
        <v>11</v>
      </c>
      <c r="Z10" s="21" t="s">
        <v>23</v>
      </c>
      <c r="AA10" s="21"/>
      <c r="AB10" s="103"/>
      <c r="AC10" s="20" t="s">
        <v>11</v>
      </c>
      <c r="AD10" s="21" t="s">
        <v>23</v>
      </c>
      <c r="AE10" s="21"/>
      <c r="AF10" s="103"/>
    </row>
    <row r="11" spans="1:32" ht="19.5" customHeight="1">
      <c r="A11" s="38"/>
      <c r="B11" s="39"/>
      <c r="C11" s="40"/>
      <c r="D11" s="41"/>
      <c r="E11" s="42"/>
      <c r="F11" s="43"/>
      <c r="G11" s="44"/>
      <c r="H11" s="137" t="s">
        <v>20</v>
      </c>
      <c r="I11" s="46" t="s">
        <v>11</v>
      </c>
      <c r="J11" s="47" t="s">
        <v>21</v>
      </c>
      <c r="K11" s="48"/>
      <c r="L11" s="49"/>
      <c r="M11" s="50" t="s">
        <v>11</v>
      </c>
      <c r="N11" s="47" t="s">
        <v>22</v>
      </c>
      <c r="O11" s="50"/>
      <c r="P11" s="47"/>
      <c r="Q11" s="51"/>
      <c r="R11" s="51"/>
      <c r="S11" s="51"/>
      <c r="T11" s="51"/>
      <c r="U11" s="51"/>
      <c r="V11" s="51"/>
      <c r="W11" s="51"/>
      <c r="X11" s="52"/>
      <c r="Y11" s="53" t="s">
        <v>11</v>
      </c>
      <c r="Z11" s="54" t="s">
        <v>27</v>
      </c>
      <c r="AA11" s="59"/>
      <c r="AB11" s="55"/>
      <c r="AC11" s="53" t="s">
        <v>11</v>
      </c>
      <c r="AD11" s="54" t="s">
        <v>27</v>
      </c>
      <c r="AE11" s="59"/>
      <c r="AF11" s="55"/>
    </row>
    <row r="12" spans="1:32" ht="19.5" customHeight="1">
      <c r="A12" s="38"/>
      <c r="B12" s="39"/>
      <c r="C12" s="40"/>
      <c r="D12" s="41"/>
      <c r="E12" s="42"/>
      <c r="F12" s="43"/>
      <c r="G12" s="44"/>
      <c r="H12" s="138" t="s">
        <v>86</v>
      </c>
      <c r="I12" s="67" t="s">
        <v>11</v>
      </c>
      <c r="J12" s="68" t="s">
        <v>21</v>
      </c>
      <c r="K12" s="69"/>
      <c r="L12" s="74"/>
      <c r="M12" s="70" t="s">
        <v>11</v>
      </c>
      <c r="N12" s="68" t="s">
        <v>22</v>
      </c>
      <c r="O12" s="70"/>
      <c r="P12" s="68"/>
      <c r="Q12" s="75"/>
      <c r="R12" s="75"/>
      <c r="S12" s="75"/>
      <c r="T12" s="75"/>
      <c r="U12" s="75"/>
      <c r="V12" s="75"/>
      <c r="W12" s="75"/>
      <c r="X12" s="79"/>
      <c r="Y12" s="65"/>
      <c r="Z12" s="59"/>
      <c r="AA12" s="59"/>
      <c r="AB12" s="55"/>
      <c r="AC12" s="65"/>
      <c r="AD12" s="59"/>
      <c r="AE12" s="59"/>
      <c r="AF12" s="55"/>
    </row>
    <row r="13" spans="1:32" ht="18.75" customHeight="1">
      <c r="A13" s="38"/>
      <c r="B13" s="39"/>
      <c r="C13" s="56"/>
      <c r="D13" s="43"/>
      <c r="E13" s="42"/>
      <c r="F13" s="43"/>
      <c r="G13" s="57"/>
      <c r="H13" s="82" t="s">
        <v>87</v>
      </c>
      <c r="I13" s="139" t="s">
        <v>11</v>
      </c>
      <c r="J13" s="62" t="s">
        <v>25</v>
      </c>
      <c r="K13" s="62"/>
      <c r="L13" s="140" t="s">
        <v>11</v>
      </c>
      <c r="M13" s="62" t="s">
        <v>26</v>
      </c>
      <c r="N13" s="62"/>
      <c r="O13" s="110"/>
      <c r="P13" s="110"/>
      <c r="Q13" s="110"/>
      <c r="R13" s="110"/>
      <c r="S13" s="110"/>
      <c r="T13" s="110"/>
      <c r="U13" s="110"/>
      <c r="V13" s="110"/>
      <c r="W13" s="110"/>
      <c r="X13" s="111"/>
      <c r="Y13" s="65"/>
      <c r="Z13" s="59"/>
      <c r="AA13" s="59"/>
      <c r="AB13" s="55"/>
      <c r="AC13" s="65"/>
      <c r="AD13" s="59"/>
      <c r="AE13" s="59"/>
      <c r="AF13" s="55"/>
    </row>
    <row r="14" spans="1:32" ht="18.75" customHeight="1">
      <c r="A14" s="38"/>
      <c r="B14" s="39"/>
      <c r="C14" s="56"/>
      <c r="D14" s="43"/>
      <c r="E14" s="42"/>
      <c r="F14" s="43"/>
      <c r="G14" s="57"/>
      <c r="H14" s="82"/>
      <c r="I14" s="139"/>
      <c r="J14" s="62"/>
      <c r="K14" s="62"/>
      <c r="L14" s="140"/>
      <c r="M14" s="62"/>
      <c r="N14" s="62"/>
      <c r="O14" s="2"/>
      <c r="P14" s="2"/>
      <c r="Q14" s="2"/>
      <c r="R14" s="2"/>
      <c r="S14" s="2"/>
      <c r="T14" s="2"/>
      <c r="U14" s="2"/>
      <c r="V14" s="2"/>
      <c r="W14" s="2"/>
      <c r="X14" s="113"/>
      <c r="Y14" s="65"/>
      <c r="Z14" s="59"/>
      <c r="AA14" s="59"/>
      <c r="AB14" s="55"/>
      <c r="AC14" s="65"/>
      <c r="AD14" s="59"/>
      <c r="AE14" s="59"/>
      <c r="AF14" s="55"/>
    </row>
    <row r="15" spans="1:32" ht="18.75" customHeight="1">
      <c r="A15" s="38"/>
      <c r="B15" s="39"/>
      <c r="C15" s="56"/>
      <c r="D15" s="43"/>
      <c r="E15" s="42"/>
      <c r="F15" s="43"/>
      <c r="G15" s="57"/>
      <c r="H15" s="82"/>
      <c r="I15" s="141"/>
      <c r="J15" s="62"/>
      <c r="K15" s="62"/>
      <c r="L15" s="140"/>
      <c r="M15" s="62"/>
      <c r="N15" s="62"/>
      <c r="O15" s="142"/>
      <c r="P15" s="142"/>
      <c r="Q15" s="142"/>
      <c r="R15" s="142"/>
      <c r="S15" s="142"/>
      <c r="T15" s="142"/>
      <c r="U15" s="142"/>
      <c r="V15" s="142"/>
      <c r="W15" s="142"/>
      <c r="X15" s="143"/>
      <c r="Y15" s="65"/>
      <c r="Z15" s="59"/>
      <c r="AA15" s="59"/>
      <c r="AB15" s="55"/>
      <c r="AC15" s="65"/>
      <c r="AD15" s="59"/>
      <c r="AE15" s="59"/>
      <c r="AF15" s="55"/>
    </row>
    <row r="16" spans="1:32" ht="18.75" customHeight="1">
      <c r="A16" s="38"/>
      <c r="B16" s="39"/>
      <c r="C16" s="56"/>
      <c r="D16" s="43"/>
      <c r="E16" s="42"/>
      <c r="F16" s="43"/>
      <c r="G16" s="57"/>
      <c r="H16" s="105" t="s">
        <v>88</v>
      </c>
      <c r="I16" s="53" t="s">
        <v>11</v>
      </c>
      <c r="J16" s="68" t="s">
        <v>36</v>
      </c>
      <c r="K16" s="69"/>
      <c r="L16" s="74"/>
      <c r="M16" s="70" t="s">
        <v>11</v>
      </c>
      <c r="N16" s="68" t="s">
        <v>37</v>
      </c>
      <c r="O16" s="75"/>
      <c r="P16" s="75"/>
      <c r="Q16" s="75"/>
      <c r="R16" s="75"/>
      <c r="S16" s="75"/>
      <c r="T16" s="75"/>
      <c r="U16" s="75"/>
      <c r="V16" s="75"/>
      <c r="W16" s="75"/>
      <c r="X16" s="79"/>
      <c r="Y16" s="65"/>
      <c r="Z16" s="59"/>
      <c r="AA16" s="59"/>
      <c r="AB16" s="55"/>
      <c r="AC16" s="65"/>
      <c r="AD16" s="59"/>
      <c r="AE16" s="59"/>
      <c r="AF16" s="55"/>
    </row>
    <row r="17" spans="1:32" ht="18.75" customHeight="1">
      <c r="A17" s="38"/>
      <c r="B17" s="39"/>
      <c r="C17" s="56"/>
      <c r="D17" s="43"/>
      <c r="E17" s="42"/>
      <c r="F17" s="43"/>
      <c r="G17" s="57"/>
      <c r="H17" s="82" t="s">
        <v>89</v>
      </c>
      <c r="I17" s="61" t="s">
        <v>11</v>
      </c>
      <c r="J17" s="62" t="s">
        <v>25</v>
      </c>
      <c r="K17" s="62"/>
      <c r="L17" s="61" t="s">
        <v>11</v>
      </c>
      <c r="M17" s="62" t="s">
        <v>26</v>
      </c>
      <c r="N17" s="62"/>
      <c r="O17" s="72"/>
      <c r="P17" s="72"/>
      <c r="Q17" s="72"/>
      <c r="R17" s="72"/>
      <c r="S17" s="72"/>
      <c r="T17" s="72"/>
      <c r="U17" s="72"/>
      <c r="V17" s="72"/>
      <c r="W17" s="72"/>
      <c r="X17" s="144"/>
      <c r="Y17" s="65"/>
      <c r="Z17" s="59"/>
      <c r="AA17" s="59"/>
      <c r="AB17" s="55"/>
      <c r="AC17" s="65"/>
      <c r="AD17" s="59"/>
      <c r="AE17" s="59"/>
      <c r="AF17" s="55"/>
    </row>
    <row r="18" spans="1:32" ht="18.75" customHeight="1">
      <c r="A18" s="38"/>
      <c r="B18" s="39"/>
      <c r="C18" s="56"/>
      <c r="D18" s="43"/>
      <c r="E18" s="42"/>
      <c r="F18" s="43"/>
      <c r="G18" s="57"/>
      <c r="H18" s="82"/>
      <c r="I18" s="61"/>
      <c r="J18" s="62"/>
      <c r="K18" s="62"/>
      <c r="L18" s="61"/>
      <c r="M18" s="62"/>
      <c r="N18" s="62"/>
      <c r="O18" s="47"/>
      <c r="P18" s="47"/>
      <c r="Q18" s="47"/>
      <c r="R18" s="47"/>
      <c r="S18" s="47"/>
      <c r="T18" s="47"/>
      <c r="U18" s="47"/>
      <c r="V18" s="47"/>
      <c r="W18" s="47"/>
      <c r="X18" s="45"/>
      <c r="Y18" s="65"/>
      <c r="Z18" s="59"/>
      <c r="AA18" s="59"/>
      <c r="AB18" s="55"/>
      <c r="AC18" s="65"/>
      <c r="AD18" s="59"/>
      <c r="AE18" s="59"/>
      <c r="AF18" s="55"/>
    </row>
    <row r="19" spans="1:32" ht="18.75" customHeight="1">
      <c r="A19" s="38"/>
      <c r="B19" s="39"/>
      <c r="C19" s="56"/>
      <c r="D19" s="43"/>
      <c r="E19" s="42"/>
      <c r="F19" s="43"/>
      <c r="G19" s="57"/>
      <c r="H19" s="82" t="s">
        <v>90</v>
      </c>
      <c r="I19" s="61" t="s">
        <v>11</v>
      </c>
      <c r="J19" s="62" t="s">
        <v>25</v>
      </c>
      <c r="K19" s="62"/>
      <c r="L19" s="61" t="s">
        <v>11</v>
      </c>
      <c r="M19" s="62" t="s">
        <v>26</v>
      </c>
      <c r="N19" s="62"/>
      <c r="O19" s="72"/>
      <c r="P19" s="72"/>
      <c r="Q19" s="72"/>
      <c r="R19" s="72"/>
      <c r="S19" s="72"/>
      <c r="T19" s="72"/>
      <c r="U19" s="72"/>
      <c r="V19" s="72"/>
      <c r="W19" s="72"/>
      <c r="X19" s="144"/>
      <c r="Y19" s="65"/>
      <c r="Z19" s="59"/>
      <c r="AA19" s="59"/>
      <c r="AB19" s="55"/>
      <c r="AC19" s="65"/>
      <c r="AD19" s="59"/>
      <c r="AE19" s="59"/>
      <c r="AF19" s="55"/>
    </row>
    <row r="20" spans="1:32" ht="18.75" customHeight="1">
      <c r="A20" s="38"/>
      <c r="B20" s="39"/>
      <c r="C20" s="56"/>
      <c r="D20" s="43"/>
      <c r="E20" s="42"/>
      <c r="F20" s="43"/>
      <c r="G20" s="57"/>
      <c r="H20" s="82"/>
      <c r="I20" s="61"/>
      <c r="J20" s="62"/>
      <c r="K20" s="62"/>
      <c r="L20" s="61"/>
      <c r="M20" s="62"/>
      <c r="N20" s="62"/>
      <c r="O20" s="47"/>
      <c r="P20" s="47"/>
      <c r="Q20" s="47"/>
      <c r="R20" s="47"/>
      <c r="S20" s="47"/>
      <c r="T20" s="47"/>
      <c r="U20" s="47"/>
      <c r="V20" s="47"/>
      <c r="W20" s="47"/>
      <c r="X20" s="45"/>
      <c r="Y20" s="65"/>
      <c r="Z20" s="59"/>
      <c r="AA20" s="59"/>
      <c r="AB20" s="55"/>
      <c r="AC20" s="65"/>
      <c r="AD20" s="59"/>
      <c r="AE20" s="59"/>
      <c r="AF20" s="55"/>
    </row>
    <row r="21" spans="1:32" ht="18.75" customHeight="1">
      <c r="A21" s="38"/>
      <c r="B21" s="39"/>
      <c r="C21" s="56"/>
      <c r="D21" s="43"/>
      <c r="E21" s="42"/>
      <c r="F21" s="43"/>
      <c r="G21" s="57"/>
      <c r="H21" s="82" t="s">
        <v>91</v>
      </c>
      <c r="I21" s="61" t="s">
        <v>11</v>
      </c>
      <c r="J21" s="62" t="s">
        <v>25</v>
      </c>
      <c r="K21" s="62"/>
      <c r="L21" s="61" t="s">
        <v>11</v>
      </c>
      <c r="M21" s="62" t="s">
        <v>26</v>
      </c>
      <c r="N21" s="62"/>
      <c r="O21" s="72"/>
      <c r="P21" s="72"/>
      <c r="Q21" s="72"/>
      <c r="R21" s="72"/>
      <c r="S21" s="72"/>
      <c r="T21" s="72"/>
      <c r="U21" s="72"/>
      <c r="V21" s="72"/>
      <c r="W21" s="72"/>
      <c r="X21" s="144"/>
      <c r="Y21" s="65"/>
      <c r="Z21" s="59"/>
      <c r="AA21" s="59"/>
      <c r="AB21" s="55"/>
      <c r="AC21" s="65"/>
      <c r="AD21" s="59"/>
      <c r="AE21" s="59"/>
      <c r="AF21" s="55"/>
    </row>
    <row r="22" spans="1:32" ht="18.75" customHeight="1">
      <c r="A22" s="38"/>
      <c r="B22" s="39"/>
      <c r="C22" s="56"/>
      <c r="D22" s="43"/>
      <c r="E22" s="42"/>
      <c r="F22" s="43"/>
      <c r="G22" s="57"/>
      <c r="H22" s="82"/>
      <c r="I22" s="61"/>
      <c r="J22" s="62"/>
      <c r="K22" s="62"/>
      <c r="L22" s="61"/>
      <c r="M22" s="62"/>
      <c r="N22" s="62"/>
      <c r="O22" s="47"/>
      <c r="P22" s="47"/>
      <c r="Q22" s="47"/>
      <c r="R22" s="47"/>
      <c r="S22" s="47"/>
      <c r="T22" s="47"/>
      <c r="U22" s="47"/>
      <c r="V22" s="47"/>
      <c r="W22" s="47"/>
      <c r="X22" s="45"/>
      <c r="Y22" s="65"/>
      <c r="Z22" s="59"/>
      <c r="AA22" s="59"/>
      <c r="AB22" s="55"/>
      <c r="AC22" s="65"/>
      <c r="AD22" s="59"/>
      <c r="AE22" s="59"/>
      <c r="AF22" s="55"/>
    </row>
    <row r="23" spans="1:32" ht="18.75" customHeight="1">
      <c r="A23" s="38"/>
      <c r="B23" s="39"/>
      <c r="C23" s="56"/>
      <c r="D23" s="43"/>
      <c r="E23" s="42"/>
      <c r="F23" s="43"/>
      <c r="G23" s="57"/>
      <c r="H23" s="82" t="s">
        <v>92</v>
      </c>
      <c r="I23" s="61" t="s">
        <v>11</v>
      </c>
      <c r="J23" s="62" t="s">
        <v>25</v>
      </c>
      <c r="K23" s="62"/>
      <c r="L23" s="61" t="s">
        <v>11</v>
      </c>
      <c r="M23" s="62" t="s">
        <v>26</v>
      </c>
      <c r="N23" s="62"/>
      <c r="O23" s="72"/>
      <c r="P23" s="72"/>
      <c r="Q23" s="72"/>
      <c r="R23" s="72"/>
      <c r="S23" s="72"/>
      <c r="T23" s="72"/>
      <c r="U23" s="72"/>
      <c r="V23" s="72"/>
      <c r="W23" s="72"/>
      <c r="X23" s="144"/>
      <c r="Y23" s="65"/>
      <c r="Z23" s="59"/>
      <c r="AA23" s="59"/>
      <c r="AB23" s="55"/>
      <c r="AC23" s="65"/>
      <c r="AD23" s="59"/>
      <c r="AE23" s="59"/>
      <c r="AF23" s="55"/>
    </row>
    <row r="24" spans="1:32" ht="18.75" customHeight="1">
      <c r="A24" s="38"/>
      <c r="B24" s="39"/>
      <c r="C24" s="56"/>
      <c r="D24" s="43"/>
      <c r="E24" s="42"/>
      <c r="F24" s="43"/>
      <c r="G24" s="57"/>
      <c r="H24" s="82"/>
      <c r="I24" s="61"/>
      <c r="J24" s="62"/>
      <c r="K24" s="62"/>
      <c r="L24" s="61"/>
      <c r="M24" s="62"/>
      <c r="N24" s="62"/>
      <c r="O24" s="47"/>
      <c r="P24" s="47"/>
      <c r="Q24" s="47"/>
      <c r="R24" s="47"/>
      <c r="S24" s="47"/>
      <c r="T24" s="47"/>
      <c r="U24" s="47"/>
      <c r="V24" s="47"/>
      <c r="W24" s="47"/>
      <c r="X24" s="45"/>
      <c r="Y24" s="65"/>
      <c r="Z24" s="59"/>
      <c r="AA24" s="59"/>
      <c r="AB24" s="55"/>
      <c r="AC24" s="65"/>
      <c r="AD24" s="59"/>
      <c r="AE24" s="59"/>
      <c r="AF24" s="55"/>
    </row>
    <row r="25" spans="1:32" ht="18.75" customHeight="1">
      <c r="A25" s="38"/>
      <c r="B25" s="39"/>
      <c r="C25" s="56"/>
      <c r="D25" s="43"/>
      <c r="E25" s="42"/>
      <c r="F25" s="43"/>
      <c r="G25" s="57"/>
      <c r="H25" s="145" t="s">
        <v>93</v>
      </c>
      <c r="I25" s="67" t="s">
        <v>11</v>
      </c>
      <c r="J25" s="68" t="s">
        <v>25</v>
      </c>
      <c r="K25" s="69"/>
      <c r="L25" s="70" t="s">
        <v>11</v>
      </c>
      <c r="M25" s="68" t="s">
        <v>26</v>
      </c>
      <c r="N25" s="81"/>
      <c r="O25" s="81"/>
      <c r="P25" s="81"/>
      <c r="Q25" s="81"/>
      <c r="R25" s="81"/>
      <c r="S25" s="81"/>
      <c r="T25" s="81"/>
      <c r="U25" s="81"/>
      <c r="V25" s="81"/>
      <c r="W25" s="81"/>
      <c r="X25" s="106"/>
      <c r="Y25" s="65"/>
      <c r="Z25" s="59"/>
      <c r="AA25" s="59"/>
      <c r="AB25" s="55"/>
      <c r="AC25" s="65"/>
      <c r="AD25" s="59"/>
      <c r="AE25" s="59"/>
      <c r="AF25" s="55"/>
    </row>
    <row r="26" spans="1:32" ht="18.75" customHeight="1">
      <c r="A26" s="38"/>
      <c r="B26" s="39"/>
      <c r="C26" s="56"/>
      <c r="D26" s="43"/>
      <c r="E26" s="42"/>
      <c r="F26" s="43"/>
      <c r="G26" s="57"/>
      <c r="H26" s="146" t="s">
        <v>94</v>
      </c>
      <c r="I26" s="53" t="s">
        <v>11</v>
      </c>
      <c r="J26" s="47" t="s">
        <v>25</v>
      </c>
      <c r="K26" s="47"/>
      <c r="L26" s="70" t="s">
        <v>11</v>
      </c>
      <c r="M26" s="47" t="s">
        <v>43</v>
      </c>
      <c r="N26" s="68"/>
      <c r="O26" s="53" t="s">
        <v>11</v>
      </c>
      <c r="P26" s="68" t="s">
        <v>44</v>
      </c>
      <c r="Q26" s="81"/>
      <c r="R26" s="81"/>
      <c r="S26" s="81"/>
      <c r="T26" s="81"/>
      <c r="U26" s="81"/>
      <c r="V26" s="81"/>
      <c r="W26" s="81"/>
      <c r="X26" s="106"/>
      <c r="Y26" s="65"/>
      <c r="Z26" s="59"/>
      <c r="AA26" s="59"/>
      <c r="AB26" s="55"/>
      <c r="AC26" s="65"/>
      <c r="AD26" s="59"/>
      <c r="AE26" s="59"/>
      <c r="AF26" s="55"/>
    </row>
    <row r="27" spans="1:32" ht="18.75" customHeight="1">
      <c r="A27" s="38"/>
      <c r="B27" s="39"/>
      <c r="C27" s="56"/>
      <c r="D27" s="43"/>
      <c r="E27" s="42"/>
      <c r="F27" s="43"/>
      <c r="G27" s="57"/>
      <c r="H27" s="146" t="s">
        <v>95</v>
      </c>
      <c r="I27" s="109" t="s">
        <v>11</v>
      </c>
      <c r="J27" s="68" t="s">
        <v>25</v>
      </c>
      <c r="K27" s="69"/>
      <c r="L27" s="53" t="s">
        <v>11</v>
      </c>
      <c r="M27" s="68" t="s">
        <v>26</v>
      </c>
      <c r="N27" s="81"/>
      <c r="O27" s="81"/>
      <c r="P27" s="81"/>
      <c r="Q27" s="81"/>
      <c r="R27" s="81"/>
      <c r="S27" s="81"/>
      <c r="T27" s="81"/>
      <c r="U27" s="81"/>
      <c r="V27" s="81"/>
      <c r="W27" s="81"/>
      <c r="X27" s="106"/>
      <c r="Y27" s="65"/>
      <c r="Z27" s="59"/>
      <c r="AA27" s="59"/>
      <c r="AB27" s="55"/>
      <c r="AC27" s="65"/>
      <c r="AD27" s="59"/>
      <c r="AE27" s="59"/>
      <c r="AF27" s="55"/>
    </row>
    <row r="28" spans="1:32" ht="18.75" customHeight="1">
      <c r="A28" s="38"/>
      <c r="B28" s="39"/>
      <c r="C28" s="56"/>
      <c r="D28" s="43"/>
      <c r="E28" s="42"/>
      <c r="F28" s="43"/>
      <c r="G28" s="57"/>
      <c r="H28" s="145" t="s">
        <v>96</v>
      </c>
      <c r="I28" s="109" t="s">
        <v>11</v>
      </c>
      <c r="J28" s="68" t="s">
        <v>25</v>
      </c>
      <c r="K28" s="69"/>
      <c r="L28" s="70" t="s">
        <v>11</v>
      </c>
      <c r="M28" s="68" t="s">
        <v>26</v>
      </c>
      <c r="N28" s="81"/>
      <c r="O28" s="81"/>
      <c r="P28" s="81"/>
      <c r="Q28" s="81"/>
      <c r="R28" s="81"/>
      <c r="S28" s="81"/>
      <c r="T28" s="81"/>
      <c r="U28" s="81"/>
      <c r="V28" s="81"/>
      <c r="W28" s="81"/>
      <c r="X28" s="106"/>
      <c r="Y28" s="53"/>
      <c r="Z28" s="54"/>
      <c r="AA28" s="59"/>
      <c r="AB28" s="55"/>
      <c r="AC28" s="53"/>
      <c r="AD28" s="54"/>
      <c r="AE28" s="59"/>
      <c r="AF28" s="55"/>
    </row>
    <row r="29" spans="1:32" ht="18.75" customHeight="1">
      <c r="A29" s="76" t="s">
        <v>11</v>
      </c>
      <c r="B29" s="39">
        <v>78</v>
      </c>
      <c r="C29" s="56" t="s">
        <v>97</v>
      </c>
      <c r="D29" s="76" t="s">
        <v>11</v>
      </c>
      <c r="E29" s="42" t="s">
        <v>98</v>
      </c>
      <c r="F29" s="43"/>
      <c r="G29" s="57"/>
      <c r="H29" s="146" t="s">
        <v>99</v>
      </c>
      <c r="I29" s="109" t="s">
        <v>11</v>
      </c>
      <c r="J29" s="68" t="s">
        <v>25</v>
      </c>
      <c r="K29" s="68"/>
      <c r="L29" s="71" t="s">
        <v>11</v>
      </c>
      <c r="M29" s="68" t="s">
        <v>33</v>
      </c>
      <c r="N29" s="68"/>
      <c r="O29" s="53" t="s">
        <v>11</v>
      </c>
      <c r="P29" s="68" t="s">
        <v>34</v>
      </c>
      <c r="Q29" s="81"/>
      <c r="R29" s="81"/>
      <c r="S29" s="81"/>
      <c r="T29" s="81"/>
      <c r="U29" s="81"/>
      <c r="V29" s="81"/>
      <c r="W29" s="81"/>
      <c r="X29" s="106"/>
      <c r="Y29" s="65"/>
      <c r="Z29" s="59"/>
      <c r="AA29" s="59"/>
      <c r="AB29" s="55"/>
      <c r="AC29" s="65"/>
      <c r="AD29" s="59"/>
      <c r="AE29" s="59"/>
      <c r="AF29" s="55"/>
    </row>
    <row r="30" spans="1:32" ht="18.75" customHeight="1">
      <c r="A30" s="38"/>
      <c r="B30" s="39"/>
      <c r="C30" s="56"/>
      <c r="D30" s="76" t="s">
        <v>11</v>
      </c>
      <c r="E30" s="42" t="s">
        <v>100</v>
      </c>
      <c r="F30" s="43"/>
      <c r="G30" s="57"/>
      <c r="H30" s="146" t="s">
        <v>101</v>
      </c>
      <c r="I30" s="109" t="s">
        <v>11</v>
      </c>
      <c r="J30" s="68" t="s">
        <v>25</v>
      </c>
      <c r="K30" s="68"/>
      <c r="L30" s="71" t="s">
        <v>11</v>
      </c>
      <c r="M30" s="68" t="s">
        <v>102</v>
      </c>
      <c r="N30" s="147"/>
      <c r="O30" s="147"/>
      <c r="P30" s="53" t="s">
        <v>11</v>
      </c>
      <c r="Q30" s="68" t="s">
        <v>103</v>
      </c>
      <c r="R30" s="147"/>
      <c r="S30" s="147"/>
      <c r="T30" s="147"/>
      <c r="U30" s="147"/>
      <c r="V30" s="147"/>
      <c r="W30" s="147"/>
      <c r="X30" s="148"/>
      <c r="Y30" s="65"/>
      <c r="Z30" s="59"/>
      <c r="AA30" s="59"/>
      <c r="AB30" s="55"/>
      <c r="AC30" s="65"/>
      <c r="AD30" s="59"/>
      <c r="AE30" s="59"/>
      <c r="AF30" s="55"/>
    </row>
    <row r="31" spans="1:32" ht="18.75" customHeight="1">
      <c r="A31" s="38"/>
      <c r="B31" s="39"/>
      <c r="C31" s="56"/>
      <c r="D31" s="76" t="s">
        <v>11</v>
      </c>
      <c r="E31" s="42" t="s">
        <v>104</v>
      </c>
      <c r="F31" s="43"/>
      <c r="G31" s="57"/>
      <c r="H31" s="105" t="s">
        <v>105</v>
      </c>
      <c r="I31" s="109"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c r="A32" s="38"/>
      <c r="B32" s="39"/>
      <c r="C32" s="56"/>
      <c r="D32" s="43"/>
      <c r="E32" s="42"/>
      <c r="F32" s="43"/>
      <c r="G32" s="57"/>
      <c r="H32" s="145" t="s">
        <v>106</v>
      </c>
      <c r="I32" s="109" t="s">
        <v>11</v>
      </c>
      <c r="J32" s="68" t="s">
        <v>25</v>
      </c>
      <c r="K32" s="69"/>
      <c r="L32" s="53" t="s">
        <v>11</v>
      </c>
      <c r="M32" s="68" t="s">
        <v>26</v>
      </c>
      <c r="N32" s="81"/>
      <c r="O32" s="81"/>
      <c r="P32" s="81"/>
      <c r="Q32" s="81"/>
      <c r="R32" s="81"/>
      <c r="S32" s="81"/>
      <c r="T32" s="81"/>
      <c r="U32" s="81"/>
      <c r="V32" s="81"/>
      <c r="W32" s="81"/>
      <c r="X32" s="106"/>
      <c r="Y32" s="65"/>
      <c r="Z32" s="59"/>
      <c r="AA32" s="59"/>
      <c r="AB32" s="55"/>
      <c r="AC32" s="65"/>
      <c r="AD32" s="59"/>
      <c r="AE32" s="59"/>
      <c r="AF32" s="55"/>
    </row>
    <row r="33" spans="1:32" ht="18.75" customHeight="1">
      <c r="A33" s="38"/>
      <c r="B33" s="39"/>
      <c r="C33" s="56"/>
      <c r="D33" s="43"/>
      <c r="E33" s="42"/>
      <c r="F33" s="43"/>
      <c r="G33" s="57"/>
      <c r="H33" s="105" t="s">
        <v>107</v>
      </c>
      <c r="I33" s="67" t="s">
        <v>11</v>
      </c>
      <c r="J33" s="68" t="s">
        <v>25</v>
      </c>
      <c r="K33" s="69"/>
      <c r="L33" s="70" t="s">
        <v>11</v>
      </c>
      <c r="M33" s="68" t="s">
        <v>26</v>
      </c>
      <c r="N33" s="81"/>
      <c r="O33" s="81"/>
      <c r="P33" s="81"/>
      <c r="Q33" s="81"/>
      <c r="R33" s="81"/>
      <c r="S33" s="81"/>
      <c r="T33" s="81"/>
      <c r="U33" s="81"/>
      <c r="V33" s="81"/>
      <c r="W33" s="81"/>
      <c r="X33" s="106"/>
      <c r="Y33" s="65"/>
      <c r="Z33" s="59"/>
      <c r="AA33" s="59"/>
      <c r="AB33" s="55"/>
      <c r="AC33" s="65"/>
      <c r="AD33" s="59"/>
      <c r="AE33" s="59"/>
      <c r="AF33" s="55"/>
    </row>
    <row r="34" spans="1:32" ht="18.75" customHeight="1">
      <c r="A34" s="38"/>
      <c r="B34" s="39"/>
      <c r="C34" s="56"/>
      <c r="D34" s="43"/>
      <c r="E34" s="42"/>
      <c r="F34" s="43"/>
      <c r="G34" s="57"/>
      <c r="H34" s="107" t="s">
        <v>108</v>
      </c>
      <c r="I34" s="70" t="s">
        <v>11</v>
      </c>
      <c r="J34" s="68" t="s">
        <v>25</v>
      </c>
      <c r="K34" s="69"/>
      <c r="L34" s="50" t="s">
        <v>11</v>
      </c>
      <c r="M34" s="68" t="s">
        <v>26</v>
      </c>
      <c r="N34" s="81"/>
      <c r="O34" s="81"/>
      <c r="P34" s="81"/>
      <c r="Q34" s="81"/>
      <c r="R34" s="81"/>
      <c r="S34" s="81"/>
      <c r="T34" s="81"/>
      <c r="U34" s="81"/>
      <c r="V34" s="81"/>
      <c r="W34" s="81"/>
      <c r="X34" s="106"/>
      <c r="Y34" s="65"/>
      <c r="Z34" s="59"/>
      <c r="AA34" s="59"/>
      <c r="AB34" s="55"/>
      <c r="AC34" s="65"/>
      <c r="AD34" s="59"/>
      <c r="AE34" s="59"/>
      <c r="AF34" s="55"/>
    </row>
    <row r="35" spans="1:32" ht="18.75" customHeight="1">
      <c r="A35" s="38"/>
      <c r="B35" s="39"/>
      <c r="C35" s="56"/>
      <c r="D35" s="43"/>
      <c r="E35" s="42"/>
      <c r="F35" s="43"/>
      <c r="G35" s="57"/>
      <c r="H35" s="146" t="s">
        <v>109</v>
      </c>
      <c r="I35" s="67" t="s">
        <v>11</v>
      </c>
      <c r="J35" s="68" t="s">
        <v>25</v>
      </c>
      <c r="K35" s="69"/>
      <c r="L35" s="50" t="s">
        <v>11</v>
      </c>
      <c r="M35" s="68" t="s">
        <v>26</v>
      </c>
      <c r="N35" s="81"/>
      <c r="O35" s="81"/>
      <c r="P35" s="81"/>
      <c r="Q35" s="81"/>
      <c r="R35" s="81"/>
      <c r="S35" s="81"/>
      <c r="T35" s="81"/>
      <c r="U35" s="81"/>
      <c r="V35" s="81"/>
      <c r="W35" s="81"/>
      <c r="X35" s="106"/>
      <c r="Y35" s="65"/>
      <c r="Z35" s="59"/>
      <c r="AA35" s="59"/>
      <c r="AB35" s="55"/>
      <c r="AC35" s="65"/>
      <c r="AD35" s="59"/>
      <c r="AE35" s="59"/>
      <c r="AF35" s="55"/>
    </row>
    <row r="36" spans="1:32" ht="18.75" customHeight="1">
      <c r="A36" s="38"/>
      <c r="B36" s="39"/>
      <c r="C36" s="56"/>
      <c r="D36" s="43"/>
      <c r="E36" s="42"/>
      <c r="F36" s="43"/>
      <c r="G36" s="57"/>
      <c r="H36" s="146" t="s">
        <v>110</v>
      </c>
      <c r="I36" s="53" t="s">
        <v>11</v>
      </c>
      <c r="J36" s="68" t="s">
        <v>25</v>
      </c>
      <c r="K36" s="69"/>
      <c r="L36" s="50" t="s">
        <v>11</v>
      </c>
      <c r="M36" s="68" t="s">
        <v>26</v>
      </c>
      <c r="N36" s="81"/>
      <c r="O36" s="81"/>
      <c r="P36" s="81"/>
      <c r="Q36" s="81"/>
      <c r="R36" s="81"/>
      <c r="S36" s="81"/>
      <c r="T36" s="81"/>
      <c r="U36" s="81"/>
      <c r="V36" s="81"/>
      <c r="W36" s="81"/>
      <c r="X36" s="106"/>
      <c r="Y36" s="65"/>
      <c r="Z36" s="59"/>
      <c r="AA36" s="59"/>
      <c r="AB36" s="55"/>
      <c r="AC36" s="65"/>
      <c r="AD36" s="59"/>
      <c r="AE36" s="59"/>
      <c r="AF36" s="55"/>
    </row>
    <row r="37" spans="1:32" ht="18.75" customHeight="1">
      <c r="A37" s="38"/>
      <c r="B37" s="39"/>
      <c r="C37" s="56"/>
      <c r="D37" s="43"/>
      <c r="E37" s="42"/>
      <c r="F37" s="43"/>
      <c r="G37" s="57"/>
      <c r="H37" s="108" t="s">
        <v>48</v>
      </c>
      <c r="I37" s="109" t="s">
        <v>11</v>
      </c>
      <c r="J37" s="72" t="s">
        <v>25</v>
      </c>
      <c r="K37" s="110"/>
      <c r="L37" s="71" t="s">
        <v>11</v>
      </c>
      <c r="M37" s="72" t="s">
        <v>76</v>
      </c>
      <c r="N37" s="110"/>
      <c r="O37" s="110"/>
      <c r="P37" s="110"/>
      <c r="Q37" s="110"/>
      <c r="R37" s="71" t="s">
        <v>11</v>
      </c>
      <c r="S37" s="72" t="s">
        <v>111</v>
      </c>
      <c r="T37" s="72"/>
      <c r="U37" s="110"/>
      <c r="V37" s="110"/>
      <c r="W37" s="110"/>
      <c r="X37" s="111"/>
      <c r="Y37" s="65"/>
      <c r="Z37" s="59"/>
      <c r="AA37" s="59"/>
      <c r="AB37" s="55"/>
      <c r="AC37" s="65"/>
      <c r="AD37" s="59"/>
      <c r="AE37" s="59"/>
      <c r="AF37" s="55"/>
    </row>
    <row r="38" spans="1:32" ht="18.75" customHeight="1">
      <c r="A38" s="38"/>
      <c r="B38" s="39"/>
      <c r="C38" s="56"/>
      <c r="D38" s="43"/>
      <c r="E38" s="42"/>
      <c r="F38" s="43"/>
      <c r="G38" s="57"/>
      <c r="H38" s="108"/>
      <c r="I38" s="76" t="s">
        <v>11</v>
      </c>
      <c r="J38" s="2" t="s">
        <v>78</v>
      </c>
      <c r="K38" s="3"/>
      <c r="L38" s="3"/>
      <c r="M38" s="3"/>
      <c r="N38" s="3"/>
      <c r="O38" s="53" t="s">
        <v>11</v>
      </c>
      <c r="P38" s="112" t="s">
        <v>112</v>
      </c>
      <c r="Q38" s="3"/>
      <c r="R38" s="3"/>
      <c r="S38" s="3"/>
      <c r="T38" s="3"/>
      <c r="U38" s="53" t="s">
        <v>11</v>
      </c>
      <c r="V38" s="112" t="s">
        <v>113</v>
      </c>
      <c r="W38" s="3"/>
      <c r="X38" s="88"/>
      <c r="Y38" s="3"/>
      <c r="Z38" s="59"/>
      <c r="AA38" s="59"/>
      <c r="AB38" s="55"/>
      <c r="AC38" s="65"/>
      <c r="AD38" s="59"/>
      <c r="AE38" s="59"/>
      <c r="AF38" s="55"/>
    </row>
    <row r="39" spans="1:32" ht="18.75" customHeight="1">
      <c r="A39" s="38"/>
      <c r="B39" s="39"/>
      <c r="C39" s="56"/>
      <c r="D39" s="43"/>
      <c r="E39" s="42"/>
      <c r="F39" s="43"/>
      <c r="G39" s="57"/>
      <c r="H39" s="108"/>
      <c r="I39" s="76" t="s">
        <v>11</v>
      </c>
      <c r="J39" s="2" t="s">
        <v>114</v>
      </c>
      <c r="K39" s="51"/>
      <c r="L39" s="51"/>
      <c r="M39" s="51"/>
      <c r="N39" s="51"/>
      <c r="O39" s="53" t="s">
        <v>11</v>
      </c>
      <c r="P39" s="2" t="s">
        <v>115</v>
      </c>
      <c r="Q39" s="51"/>
      <c r="R39" s="51"/>
      <c r="S39" s="51"/>
      <c r="T39" s="51"/>
      <c r="U39" s="51"/>
      <c r="V39" s="51"/>
      <c r="W39" s="51"/>
      <c r="X39" s="52"/>
      <c r="Y39" s="65"/>
      <c r="Z39" s="59"/>
      <c r="AA39" s="59"/>
      <c r="AB39" s="55"/>
      <c r="AC39" s="65"/>
      <c r="AD39" s="59"/>
      <c r="AE39" s="59"/>
      <c r="AF39" s="55"/>
    </row>
    <row r="40" spans="1:32" ht="18.75" customHeight="1">
      <c r="A40" s="38"/>
      <c r="B40" s="39"/>
      <c r="C40" s="40"/>
      <c r="D40" s="41"/>
      <c r="E40" s="42"/>
      <c r="F40" s="43"/>
      <c r="G40" s="44"/>
      <c r="H40" s="82" t="s">
        <v>52</v>
      </c>
      <c r="I40" s="109" t="s">
        <v>11</v>
      </c>
      <c r="J40" s="72" t="s">
        <v>25</v>
      </c>
      <c r="K40" s="72"/>
      <c r="L40" s="83"/>
      <c r="M40" s="84"/>
      <c r="N40" s="84"/>
      <c r="O40" s="83"/>
      <c r="P40" s="84"/>
      <c r="Q40" s="85"/>
      <c r="R40" s="83"/>
      <c r="S40" s="84"/>
      <c r="T40" s="85"/>
      <c r="U40" s="71" t="s">
        <v>11</v>
      </c>
      <c r="V40" s="72" t="s">
        <v>53</v>
      </c>
      <c r="W40" s="86"/>
      <c r="X40" s="87"/>
      <c r="Y40" s="59"/>
      <c r="Z40" s="59"/>
      <c r="AA40" s="59"/>
      <c r="AB40" s="55"/>
      <c r="AC40" s="65"/>
      <c r="AD40" s="59"/>
      <c r="AE40" s="59"/>
      <c r="AF40" s="55"/>
    </row>
    <row r="41" spans="1:32" ht="18.75" customHeight="1">
      <c r="A41" s="38"/>
      <c r="B41" s="39"/>
      <c r="C41" s="40"/>
      <c r="D41" s="41"/>
      <c r="E41" s="42"/>
      <c r="F41" s="43"/>
      <c r="G41" s="44"/>
      <c r="H41" s="82"/>
      <c r="I41" s="76" t="s">
        <v>11</v>
      </c>
      <c r="J41" s="54" t="s">
        <v>54</v>
      </c>
      <c r="K41" s="54"/>
      <c r="L41" s="53"/>
      <c r="M41" s="53" t="s">
        <v>11</v>
      </c>
      <c r="N41" s="54" t="s">
        <v>55</v>
      </c>
      <c r="O41" s="53"/>
      <c r="P41" s="53"/>
      <c r="Q41" s="53" t="s">
        <v>11</v>
      </c>
      <c r="R41" s="54" t="s">
        <v>56</v>
      </c>
      <c r="S41" s="2"/>
      <c r="T41" s="54"/>
      <c r="U41" s="53" t="s">
        <v>11</v>
      </c>
      <c r="V41" s="54" t="s">
        <v>57</v>
      </c>
      <c r="W41" s="3"/>
      <c r="X41" s="88"/>
      <c r="Y41" s="59"/>
      <c r="Z41" s="59"/>
      <c r="AA41" s="59"/>
      <c r="AB41" s="55"/>
      <c r="AC41" s="65"/>
      <c r="AD41" s="59"/>
      <c r="AE41" s="59"/>
      <c r="AF41" s="55"/>
    </row>
    <row r="42" spans="1:32" ht="18.75" customHeight="1">
      <c r="A42" s="38"/>
      <c r="B42" s="39"/>
      <c r="C42" s="40"/>
      <c r="D42" s="41"/>
      <c r="E42" s="42"/>
      <c r="F42" s="43"/>
      <c r="G42" s="44"/>
      <c r="H42" s="82"/>
      <c r="I42" s="76" t="s">
        <v>11</v>
      </c>
      <c r="J42" s="54" t="s">
        <v>58</v>
      </c>
      <c r="K42" s="54"/>
      <c r="L42" s="53"/>
      <c r="M42" s="53" t="s">
        <v>11</v>
      </c>
      <c r="N42" s="54" t="s">
        <v>59</v>
      </c>
      <c r="O42" s="53"/>
      <c r="P42" s="53"/>
      <c r="Q42" s="53" t="s">
        <v>11</v>
      </c>
      <c r="R42" s="54" t="s">
        <v>60</v>
      </c>
      <c r="S42" s="2"/>
      <c r="T42" s="54"/>
      <c r="U42" s="53" t="s">
        <v>11</v>
      </c>
      <c r="V42" s="54" t="s">
        <v>61</v>
      </c>
      <c r="W42" s="3"/>
      <c r="X42" s="88"/>
      <c r="Y42" s="59"/>
      <c r="Z42" s="59"/>
      <c r="AA42" s="59"/>
      <c r="AB42" s="55"/>
      <c r="AC42" s="65"/>
      <c r="AD42" s="59"/>
      <c r="AE42" s="59"/>
      <c r="AF42" s="55"/>
    </row>
    <row r="43" spans="1:32" ht="18.75" customHeight="1">
      <c r="A43" s="38"/>
      <c r="B43" s="39"/>
      <c r="C43" s="40"/>
      <c r="D43" s="41"/>
      <c r="E43" s="42"/>
      <c r="F43" s="43"/>
      <c r="G43" s="44"/>
      <c r="H43" s="82"/>
      <c r="I43" s="76" t="s">
        <v>11</v>
      </c>
      <c r="J43" s="54" t="s">
        <v>62</v>
      </c>
      <c r="K43" s="54"/>
      <c r="L43" s="53"/>
      <c r="M43" s="53" t="s">
        <v>11</v>
      </c>
      <c r="N43" s="54" t="s">
        <v>63</v>
      </c>
      <c r="O43" s="53"/>
      <c r="P43" s="53"/>
      <c r="Q43" s="53" t="s">
        <v>11</v>
      </c>
      <c r="R43" s="54" t="s">
        <v>64</v>
      </c>
      <c r="S43" s="2"/>
      <c r="T43" s="54"/>
      <c r="U43" s="53" t="s">
        <v>11</v>
      </c>
      <c r="V43" s="54" t="s">
        <v>65</v>
      </c>
      <c r="W43" s="3"/>
      <c r="X43" s="88"/>
      <c r="Y43" s="59"/>
      <c r="Z43" s="59"/>
      <c r="AA43" s="59"/>
      <c r="AB43" s="55"/>
      <c r="AC43" s="65"/>
      <c r="AD43" s="59"/>
      <c r="AE43" s="59"/>
      <c r="AF43" s="55"/>
    </row>
    <row r="44" spans="1:32" ht="18.75" customHeight="1">
      <c r="A44" s="38"/>
      <c r="B44" s="39"/>
      <c r="C44" s="40"/>
      <c r="D44" s="41"/>
      <c r="E44" s="42"/>
      <c r="F44" s="43"/>
      <c r="G44" s="44"/>
      <c r="H44" s="82"/>
      <c r="I44" s="76" t="s">
        <v>11</v>
      </c>
      <c r="J44" s="54" t="s">
        <v>66</v>
      </c>
      <c r="K44" s="54"/>
      <c r="L44" s="53"/>
      <c r="M44" s="53" t="s">
        <v>11</v>
      </c>
      <c r="N44" s="54" t="s">
        <v>67</v>
      </c>
      <c r="O44" s="53"/>
      <c r="P44" s="53"/>
      <c r="Q44" s="53" t="s">
        <v>11</v>
      </c>
      <c r="R44" s="54" t="s">
        <v>68</v>
      </c>
      <c r="S44" s="2"/>
      <c r="T44" s="54"/>
      <c r="U44" s="53" t="s">
        <v>11</v>
      </c>
      <c r="V44" s="54" t="s">
        <v>69</v>
      </c>
      <c r="W44" s="3"/>
      <c r="X44" s="88"/>
      <c r="Y44" s="59"/>
      <c r="Z44" s="59"/>
      <c r="AA44" s="59"/>
      <c r="AB44" s="55"/>
      <c r="AC44" s="65"/>
      <c r="AD44" s="59"/>
      <c r="AE44" s="59"/>
      <c r="AF44" s="55"/>
    </row>
    <row r="45" spans="1:32" ht="18.75" customHeight="1">
      <c r="A45" s="124"/>
      <c r="B45" s="125"/>
      <c r="C45" s="126"/>
      <c r="D45" s="28"/>
      <c r="E45" s="35"/>
      <c r="F45" s="127"/>
      <c r="G45" s="128"/>
      <c r="H45" s="89"/>
      <c r="I45" s="31" t="s">
        <v>11</v>
      </c>
      <c r="J45" s="32" t="s">
        <v>70</v>
      </c>
      <c r="K45" s="32"/>
      <c r="L45" s="34"/>
      <c r="M45" s="34"/>
      <c r="N45" s="32"/>
      <c r="O45" s="34"/>
      <c r="P45" s="34"/>
      <c r="Q45" s="34"/>
      <c r="R45" s="32"/>
      <c r="S45" s="129"/>
      <c r="T45" s="32"/>
      <c r="U45" s="34"/>
      <c r="V45" s="32"/>
      <c r="W45" s="130"/>
      <c r="X45" s="29"/>
      <c r="Y45" s="131"/>
      <c r="Z45" s="131"/>
      <c r="AA45" s="131"/>
      <c r="AB45" s="132"/>
      <c r="AC45" s="133"/>
      <c r="AD45" s="131"/>
      <c r="AE45" s="131"/>
      <c r="AF45" s="132"/>
    </row>
    <row r="46" spans="1:32" ht="20.25" customHeight="1">
      <c r="A46" s="1"/>
      <c r="B46" s="1"/>
      <c r="C46" s="2"/>
      <c r="D46" s="2"/>
      <c r="E46" s="2"/>
      <c r="F46" s="2"/>
      <c r="G46" s="3"/>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20.25" customHeight="1">
      <c r="A47" s="6" t="s">
        <v>239</v>
      </c>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row>
    <row r="48" spans="1:32" ht="20.25" customHeight="1">
      <c r="A48" s="1"/>
      <c r="B48" s="1"/>
      <c r="C48" s="2"/>
      <c r="D48" s="2"/>
      <c r="E48" s="2"/>
      <c r="F48" s="2"/>
      <c r="G48" s="3"/>
      <c r="H48" s="2"/>
      <c r="I48" s="2"/>
      <c r="J48" s="2"/>
      <c r="K48" s="2"/>
      <c r="L48" s="2"/>
      <c r="M48" s="2"/>
      <c r="N48" s="2"/>
      <c r="O48" s="2"/>
      <c r="P48" s="2"/>
      <c r="Q48" s="2"/>
      <c r="R48" s="2"/>
      <c r="S48" s="2"/>
      <c r="T48" s="2"/>
      <c r="U48" s="2"/>
      <c r="V48" s="2"/>
      <c r="W48" s="2"/>
      <c r="X48" s="2"/>
      <c r="Y48" s="2"/>
      <c r="Z48" s="2"/>
      <c r="AA48" s="2"/>
      <c r="AB48" s="2"/>
      <c r="AC48" s="2"/>
      <c r="AD48" s="2"/>
      <c r="AE48" s="2"/>
      <c r="AF48" s="2"/>
    </row>
    <row r="49" spans="1:32" ht="30" customHeight="1">
      <c r="A49" s="1"/>
      <c r="B49" s="1"/>
      <c r="C49" s="2"/>
      <c r="D49" s="2"/>
      <c r="E49" s="2"/>
      <c r="F49" s="2"/>
      <c r="G49" s="3"/>
      <c r="H49" s="2"/>
      <c r="I49" s="2"/>
      <c r="J49" s="2"/>
      <c r="K49" s="2"/>
      <c r="L49" s="2"/>
      <c r="M49" s="2"/>
      <c r="N49" s="2"/>
      <c r="O49" s="2"/>
      <c r="P49" s="2"/>
      <c r="Q49" s="2"/>
      <c r="R49" s="2"/>
      <c r="S49" s="7" t="s">
        <v>240</v>
      </c>
      <c r="T49" s="7"/>
      <c r="U49" s="7"/>
      <c r="V49" s="7"/>
      <c r="W49" s="8"/>
      <c r="X49" s="9"/>
      <c r="Y49" s="9"/>
      <c r="Z49" s="9"/>
      <c r="AA49" s="9"/>
      <c r="AB49" s="9"/>
      <c r="AC49" s="9"/>
      <c r="AD49" s="9"/>
      <c r="AE49" s="9"/>
      <c r="AF49" s="10"/>
    </row>
    <row r="50" spans="1:32" ht="20.25" customHeight="1">
      <c r="A50" s="1"/>
      <c r="B50" s="1"/>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18" customHeight="1">
      <c r="A51" s="7" t="s">
        <v>3</v>
      </c>
      <c r="B51" s="7"/>
      <c r="C51" s="7"/>
      <c r="D51" s="7" t="s">
        <v>4</v>
      </c>
      <c r="E51" s="7"/>
      <c r="F51" s="11" t="s">
        <v>5</v>
      </c>
      <c r="G51" s="11"/>
      <c r="H51" s="7" t="s">
        <v>241</v>
      </c>
      <c r="I51" s="7"/>
      <c r="J51" s="7"/>
      <c r="K51" s="7"/>
      <c r="L51" s="7"/>
      <c r="M51" s="7"/>
      <c r="N51" s="7"/>
      <c r="O51" s="7"/>
      <c r="P51" s="7"/>
      <c r="Q51" s="7"/>
      <c r="R51" s="7"/>
      <c r="S51" s="7"/>
      <c r="T51" s="7"/>
      <c r="U51" s="7"/>
      <c r="V51" s="7"/>
      <c r="W51" s="7"/>
      <c r="X51" s="7"/>
      <c r="Y51" s="7"/>
      <c r="Z51" s="7"/>
      <c r="AA51" s="7"/>
      <c r="AB51" s="7"/>
      <c r="AC51" s="7"/>
      <c r="AD51" s="7"/>
      <c r="AE51" s="7"/>
      <c r="AF51" s="12"/>
    </row>
    <row r="52" spans="1:32" ht="18.75" customHeight="1">
      <c r="A52" s="13" t="s">
        <v>9</v>
      </c>
      <c r="B52" s="13"/>
      <c r="C52" s="14"/>
      <c r="D52" s="15"/>
      <c r="E52" s="16"/>
      <c r="F52" s="17"/>
      <c r="G52" s="18"/>
      <c r="H52" s="19" t="s">
        <v>10</v>
      </c>
      <c r="I52" s="150" t="s">
        <v>11</v>
      </c>
      <c r="J52" s="21" t="s">
        <v>12</v>
      </c>
      <c r="K52" s="21"/>
      <c r="L52" s="21"/>
      <c r="M52" s="20" t="s">
        <v>11</v>
      </c>
      <c r="N52" s="21" t="s">
        <v>13</v>
      </c>
      <c r="O52" s="21"/>
      <c r="P52" s="21"/>
      <c r="Q52" s="20" t="s">
        <v>11</v>
      </c>
      <c r="R52" s="21" t="s">
        <v>14</v>
      </c>
      <c r="S52" s="21"/>
      <c r="T52" s="21"/>
      <c r="U52" s="20" t="s">
        <v>11</v>
      </c>
      <c r="V52" s="21" t="s">
        <v>15</v>
      </c>
      <c r="W52" s="21"/>
      <c r="X52" s="21"/>
      <c r="Y52" s="21"/>
      <c r="Z52" s="21"/>
      <c r="AA52" s="21"/>
      <c r="AB52" s="21"/>
      <c r="AC52" s="21"/>
      <c r="AD52" s="21"/>
      <c r="AE52" s="21"/>
      <c r="AF52" s="94"/>
    </row>
    <row r="53" spans="1:32" ht="18.75" customHeight="1">
      <c r="A53" s="7"/>
      <c r="B53" s="7"/>
      <c r="C53" s="12"/>
      <c r="D53" s="26"/>
      <c r="E53" s="27"/>
      <c r="F53" s="28"/>
      <c r="G53" s="29"/>
      <c r="H53" s="19"/>
      <c r="I53" s="31" t="s">
        <v>11</v>
      </c>
      <c r="J53" s="32" t="s">
        <v>16</v>
      </c>
      <c r="K53" s="32"/>
      <c r="L53" s="32"/>
      <c r="M53" s="34" t="s">
        <v>11</v>
      </c>
      <c r="N53" s="32" t="s">
        <v>17</v>
      </c>
      <c r="O53" s="32"/>
      <c r="P53" s="32"/>
      <c r="Q53" s="34" t="s">
        <v>11</v>
      </c>
      <c r="R53" s="32" t="s">
        <v>18</v>
      </c>
      <c r="S53" s="32"/>
      <c r="T53" s="32"/>
      <c r="U53" s="34" t="s">
        <v>11</v>
      </c>
      <c r="V53" s="32" t="s">
        <v>19</v>
      </c>
      <c r="W53" s="32"/>
      <c r="X53" s="32"/>
      <c r="Y53" s="129"/>
      <c r="Z53" s="129"/>
      <c r="AA53" s="129"/>
      <c r="AB53" s="129"/>
      <c r="AC53" s="129"/>
      <c r="AD53" s="129"/>
      <c r="AE53" s="129"/>
      <c r="AF53" s="27"/>
    </row>
    <row r="54" spans="1:32" ht="19.5" customHeight="1">
      <c r="A54" s="38"/>
      <c r="B54" s="39"/>
      <c r="C54" s="40"/>
      <c r="D54" s="41"/>
      <c r="E54" s="42"/>
      <c r="F54" s="43"/>
      <c r="G54" s="44"/>
      <c r="H54" s="161" t="s">
        <v>83</v>
      </c>
      <c r="I54" s="46" t="s">
        <v>11</v>
      </c>
      <c r="J54" s="47" t="s">
        <v>25</v>
      </c>
      <c r="K54" s="47"/>
      <c r="L54" s="49"/>
      <c r="M54" s="50" t="s">
        <v>11</v>
      </c>
      <c r="N54" s="47" t="s">
        <v>84</v>
      </c>
      <c r="O54" s="47"/>
      <c r="P54" s="49"/>
      <c r="Q54" s="50" t="s">
        <v>11</v>
      </c>
      <c r="R54" s="142" t="s">
        <v>85</v>
      </c>
      <c r="S54" s="142"/>
      <c r="T54" s="142"/>
      <c r="U54" s="51"/>
      <c r="V54" s="51"/>
      <c r="W54" s="51"/>
      <c r="X54" s="51"/>
      <c r="Y54" s="51"/>
      <c r="Z54" s="51"/>
      <c r="AA54" s="51"/>
      <c r="AB54" s="51"/>
      <c r="AC54" s="51"/>
      <c r="AD54" s="51"/>
      <c r="AE54" s="51"/>
      <c r="AF54" s="207"/>
    </row>
    <row r="55" spans="1:32" ht="19.5" customHeight="1">
      <c r="A55" s="76"/>
      <c r="B55" s="39"/>
      <c r="C55" s="56"/>
      <c r="D55" s="76"/>
      <c r="E55" s="42"/>
      <c r="F55" s="43"/>
      <c r="G55" s="44"/>
      <c r="H55" s="208" t="s">
        <v>86</v>
      </c>
      <c r="I55" s="109" t="s">
        <v>11</v>
      </c>
      <c r="J55" s="185" t="s">
        <v>21</v>
      </c>
      <c r="K55" s="186"/>
      <c r="L55" s="209"/>
      <c r="M55" s="187" t="s">
        <v>11</v>
      </c>
      <c r="N55" s="185" t="s">
        <v>22</v>
      </c>
      <c r="O55" s="187"/>
      <c r="P55" s="185"/>
      <c r="Q55" s="188"/>
      <c r="R55" s="188"/>
      <c r="S55" s="188"/>
      <c r="T55" s="188"/>
      <c r="U55" s="188"/>
      <c r="V55" s="188"/>
      <c r="W55" s="188"/>
      <c r="X55" s="188"/>
      <c r="Y55" s="188"/>
      <c r="Z55" s="188"/>
      <c r="AA55" s="188"/>
      <c r="AB55" s="188"/>
      <c r="AC55" s="188"/>
      <c r="AD55" s="188"/>
      <c r="AE55" s="188"/>
      <c r="AF55" s="210"/>
    </row>
    <row r="56" spans="1:32" ht="18.75" customHeight="1">
      <c r="A56" s="38"/>
      <c r="B56" s="39"/>
      <c r="C56" s="56"/>
      <c r="D56" s="76"/>
      <c r="E56" s="42"/>
      <c r="F56" s="43"/>
      <c r="G56" s="57"/>
      <c r="H56" s="161" t="s">
        <v>20</v>
      </c>
      <c r="I56" s="211" t="s">
        <v>11</v>
      </c>
      <c r="J56" s="47" t="s">
        <v>21</v>
      </c>
      <c r="K56" s="48"/>
      <c r="L56" s="49"/>
      <c r="M56" s="50" t="s">
        <v>11</v>
      </c>
      <c r="N56" s="47" t="s">
        <v>22</v>
      </c>
      <c r="O56" s="50"/>
      <c r="P56" s="47"/>
      <c r="Q56" s="51"/>
      <c r="R56" s="51"/>
      <c r="S56" s="51"/>
      <c r="T56" s="142"/>
      <c r="U56" s="142"/>
      <c r="V56" s="47"/>
      <c r="W56" s="47"/>
      <c r="X56" s="47"/>
      <c r="Y56" s="47"/>
      <c r="Z56" s="47"/>
      <c r="AA56" s="47"/>
      <c r="AB56" s="47"/>
      <c r="AC56" s="47"/>
      <c r="AD56" s="47"/>
      <c r="AE56" s="47"/>
      <c r="AF56" s="45"/>
    </row>
    <row r="57" spans="1:32" ht="18.75" customHeight="1">
      <c r="A57" s="76" t="s">
        <v>11</v>
      </c>
      <c r="B57" s="39">
        <v>78</v>
      </c>
      <c r="C57" s="56" t="s">
        <v>243</v>
      </c>
      <c r="D57" s="76" t="s">
        <v>11</v>
      </c>
      <c r="E57" s="42" t="s">
        <v>244</v>
      </c>
      <c r="F57" s="43"/>
      <c r="G57" s="57"/>
      <c r="H57" s="107" t="s">
        <v>116</v>
      </c>
      <c r="I57" s="67" t="s">
        <v>11</v>
      </c>
      <c r="J57" s="68" t="s">
        <v>36</v>
      </c>
      <c r="K57" s="69"/>
      <c r="L57" s="81"/>
      <c r="M57" s="70" t="s">
        <v>11</v>
      </c>
      <c r="N57" s="68" t="s">
        <v>37</v>
      </c>
      <c r="O57" s="75"/>
      <c r="P57" s="75"/>
      <c r="Q57" s="75"/>
      <c r="R57" s="68"/>
      <c r="S57" s="68"/>
      <c r="T57" s="68"/>
      <c r="U57" s="68"/>
      <c r="V57" s="68"/>
      <c r="W57" s="68"/>
      <c r="X57" s="68"/>
      <c r="Y57" s="68"/>
      <c r="Z57" s="68"/>
      <c r="AA57" s="68"/>
      <c r="AB57" s="68"/>
      <c r="AC57" s="68"/>
      <c r="AD57" s="68"/>
      <c r="AE57" s="68"/>
      <c r="AF57" s="77"/>
    </row>
    <row r="58" spans="1:32" ht="18.75" customHeight="1">
      <c r="A58" s="38"/>
      <c r="B58" s="39"/>
      <c r="C58" s="56"/>
      <c r="D58" s="43"/>
      <c r="E58" s="42"/>
      <c r="F58" s="43"/>
      <c r="G58" s="57"/>
      <c r="H58" s="193" t="s">
        <v>89</v>
      </c>
      <c r="I58" s="212" t="s">
        <v>11</v>
      </c>
      <c r="J58" s="62" t="s">
        <v>25</v>
      </c>
      <c r="K58" s="62"/>
      <c r="L58" s="194" t="s">
        <v>11</v>
      </c>
      <c r="M58" s="62" t="s">
        <v>26</v>
      </c>
      <c r="N58" s="62"/>
      <c r="O58" s="72"/>
      <c r="P58" s="72"/>
      <c r="Q58" s="72"/>
      <c r="R58" s="72"/>
      <c r="S58" s="72"/>
      <c r="T58" s="72"/>
      <c r="U58" s="72"/>
      <c r="V58" s="72"/>
      <c r="W58" s="72"/>
      <c r="X58" s="72"/>
      <c r="Y58" s="72"/>
      <c r="Z58" s="72"/>
      <c r="AA58" s="72"/>
      <c r="AB58" s="72"/>
      <c r="AC58" s="72"/>
      <c r="AD58" s="72"/>
      <c r="AE58" s="72"/>
      <c r="AF58" s="144"/>
    </row>
    <row r="59" spans="1:32" ht="18.75" customHeight="1">
      <c r="A59" s="38"/>
      <c r="B59" s="39"/>
      <c r="C59" s="56"/>
      <c r="D59" s="43"/>
      <c r="E59" s="42"/>
      <c r="F59" s="43"/>
      <c r="G59" s="57"/>
      <c r="H59" s="193"/>
      <c r="I59" s="212"/>
      <c r="J59" s="62"/>
      <c r="K59" s="62"/>
      <c r="L59" s="194"/>
      <c r="M59" s="62"/>
      <c r="N59" s="62"/>
      <c r="O59" s="47"/>
      <c r="P59" s="47"/>
      <c r="Q59" s="47"/>
      <c r="R59" s="47"/>
      <c r="S59" s="47"/>
      <c r="T59" s="47"/>
      <c r="U59" s="47"/>
      <c r="V59" s="47"/>
      <c r="W59" s="47"/>
      <c r="X59" s="47"/>
      <c r="Y59" s="47"/>
      <c r="Z59" s="47"/>
      <c r="AA59" s="47"/>
      <c r="AB59" s="47"/>
      <c r="AC59" s="47"/>
      <c r="AD59" s="47"/>
      <c r="AE59" s="47"/>
      <c r="AF59" s="45"/>
    </row>
    <row r="60" spans="1:32" ht="18.75" customHeight="1">
      <c r="A60" s="38"/>
      <c r="B60" s="39"/>
      <c r="C60" s="56"/>
      <c r="D60" s="43"/>
      <c r="E60" s="42"/>
      <c r="F60" s="43"/>
      <c r="G60" s="57"/>
      <c r="H60" s="193" t="s">
        <v>90</v>
      </c>
      <c r="I60" s="212" t="s">
        <v>11</v>
      </c>
      <c r="J60" s="62" t="s">
        <v>25</v>
      </c>
      <c r="K60" s="62"/>
      <c r="L60" s="194" t="s">
        <v>11</v>
      </c>
      <c r="M60" s="62" t="s">
        <v>26</v>
      </c>
      <c r="N60" s="62"/>
      <c r="O60" s="72"/>
      <c r="P60" s="72"/>
      <c r="Q60" s="72"/>
      <c r="R60" s="72"/>
      <c r="S60" s="72"/>
      <c r="T60" s="72"/>
      <c r="U60" s="72"/>
      <c r="V60" s="72"/>
      <c r="W60" s="72"/>
      <c r="X60" s="72"/>
      <c r="Y60" s="72"/>
      <c r="Z60" s="72"/>
      <c r="AA60" s="72"/>
      <c r="AB60" s="72"/>
      <c r="AC60" s="72"/>
      <c r="AD60" s="72"/>
      <c r="AE60" s="72"/>
      <c r="AF60" s="144"/>
    </row>
    <row r="61" spans="1:32" ht="18.75" customHeight="1">
      <c r="A61" s="38"/>
      <c r="B61" s="39"/>
      <c r="C61" s="56"/>
      <c r="D61" s="43"/>
      <c r="E61" s="42"/>
      <c r="F61" s="43"/>
      <c r="G61" s="57"/>
      <c r="H61" s="193"/>
      <c r="I61" s="212"/>
      <c r="J61" s="62"/>
      <c r="K61" s="62"/>
      <c r="L61" s="194"/>
      <c r="M61" s="62"/>
      <c r="N61" s="62"/>
      <c r="O61" s="47"/>
      <c r="P61" s="47"/>
      <c r="Q61" s="47"/>
      <c r="R61" s="47"/>
      <c r="S61" s="47"/>
      <c r="T61" s="47"/>
      <c r="U61" s="47"/>
      <c r="V61" s="47"/>
      <c r="W61" s="47"/>
      <c r="X61" s="47"/>
      <c r="Y61" s="47"/>
      <c r="Z61" s="47"/>
      <c r="AA61" s="47"/>
      <c r="AB61" s="47"/>
      <c r="AC61" s="47"/>
      <c r="AD61" s="47"/>
      <c r="AE61" s="47"/>
      <c r="AF61" s="45"/>
    </row>
    <row r="62" spans="1:32" ht="18.75" customHeight="1">
      <c r="A62" s="38"/>
      <c r="B62" s="39"/>
      <c r="C62" s="56"/>
      <c r="D62" s="43"/>
      <c r="E62" s="42"/>
      <c r="F62" s="43"/>
      <c r="G62" s="57"/>
      <c r="H62" s="193" t="s">
        <v>91</v>
      </c>
      <c r="I62" s="212" t="s">
        <v>11</v>
      </c>
      <c r="J62" s="62" t="s">
        <v>25</v>
      </c>
      <c r="K62" s="62"/>
      <c r="L62" s="194" t="s">
        <v>11</v>
      </c>
      <c r="M62" s="62" t="s">
        <v>26</v>
      </c>
      <c r="N62" s="62"/>
      <c r="O62" s="72"/>
      <c r="P62" s="72"/>
      <c r="Q62" s="72"/>
      <c r="R62" s="72"/>
      <c r="S62" s="72"/>
      <c r="T62" s="72"/>
      <c r="U62" s="72"/>
      <c r="V62" s="72"/>
      <c r="W62" s="72"/>
      <c r="X62" s="72"/>
      <c r="Y62" s="72"/>
      <c r="Z62" s="72"/>
      <c r="AA62" s="72"/>
      <c r="AB62" s="72"/>
      <c r="AC62" s="72"/>
      <c r="AD62" s="72"/>
      <c r="AE62" s="72"/>
      <c r="AF62" s="144"/>
    </row>
    <row r="63" spans="1:32" ht="18.75" customHeight="1">
      <c r="A63" s="38"/>
      <c r="B63" s="39"/>
      <c r="C63" s="56"/>
      <c r="D63" s="43"/>
      <c r="E63" s="42"/>
      <c r="F63" s="43"/>
      <c r="G63" s="57"/>
      <c r="H63" s="193"/>
      <c r="I63" s="212"/>
      <c r="J63" s="62"/>
      <c r="K63" s="62"/>
      <c r="L63" s="194"/>
      <c r="M63" s="62"/>
      <c r="N63" s="62"/>
      <c r="O63" s="47"/>
      <c r="P63" s="47"/>
      <c r="Q63" s="47"/>
      <c r="R63" s="47"/>
      <c r="S63" s="47"/>
      <c r="T63" s="47"/>
      <c r="U63" s="47"/>
      <c r="V63" s="47"/>
      <c r="W63" s="47"/>
      <c r="X63" s="47"/>
      <c r="Y63" s="47"/>
      <c r="Z63" s="47"/>
      <c r="AA63" s="47"/>
      <c r="AB63" s="47"/>
      <c r="AC63" s="47"/>
      <c r="AD63" s="47"/>
      <c r="AE63" s="47"/>
      <c r="AF63" s="45"/>
    </row>
    <row r="64" spans="1:32" ht="18.75" customHeight="1">
      <c r="A64" s="38"/>
      <c r="B64" s="39"/>
      <c r="C64" s="56"/>
      <c r="D64" s="43"/>
      <c r="E64" s="42"/>
      <c r="F64" s="43"/>
      <c r="G64" s="57"/>
      <c r="H64" s="193" t="s">
        <v>92</v>
      </c>
      <c r="I64" s="212" t="s">
        <v>11</v>
      </c>
      <c r="J64" s="62" t="s">
        <v>25</v>
      </c>
      <c r="K64" s="62"/>
      <c r="L64" s="194" t="s">
        <v>11</v>
      </c>
      <c r="M64" s="62" t="s">
        <v>26</v>
      </c>
      <c r="N64" s="62"/>
      <c r="O64" s="72"/>
      <c r="P64" s="72"/>
      <c r="Q64" s="72"/>
      <c r="R64" s="72"/>
      <c r="S64" s="72"/>
      <c r="T64" s="72"/>
      <c r="U64" s="72"/>
      <c r="V64" s="72"/>
      <c r="W64" s="72"/>
      <c r="X64" s="72"/>
      <c r="Y64" s="72"/>
      <c r="Z64" s="72"/>
      <c r="AA64" s="72"/>
      <c r="AB64" s="72"/>
      <c r="AC64" s="72"/>
      <c r="AD64" s="72"/>
      <c r="AE64" s="72"/>
      <c r="AF64" s="144"/>
    </row>
    <row r="65" spans="1:32" ht="18.75" customHeight="1">
      <c r="A65" s="38"/>
      <c r="B65" s="39"/>
      <c r="C65" s="56"/>
      <c r="D65" s="43"/>
      <c r="E65" s="42"/>
      <c r="F65" s="43"/>
      <c r="G65" s="57"/>
      <c r="H65" s="193"/>
      <c r="I65" s="212"/>
      <c r="J65" s="62"/>
      <c r="K65" s="62"/>
      <c r="L65" s="194"/>
      <c r="M65" s="62"/>
      <c r="N65" s="62"/>
      <c r="O65" s="32"/>
      <c r="P65" s="32"/>
      <c r="Q65" s="32"/>
      <c r="R65" s="32"/>
      <c r="S65" s="32"/>
      <c r="T65" s="32"/>
      <c r="U65" s="32"/>
      <c r="V65" s="32"/>
      <c r="W65" s="32"/>
      <c r="X65" s="32"/>
      <c r="Y65" s="32"/>
      <c r="Z65" s="32"/>
      <c r="AA65" s="32"/>
      <c r="AB65" s="32"/>
      <c r="AC65" s="32"/>
      <c r="AD65" s="32"/>
      <c r="AE65" s="32"/>
      <c r="AF65" s="128"/>
    </row>
    <row r="66" spans="1:32" ht="18.75" customHeight="1">
      <c r="A66" s="175"/>
      <c r="B66" s="39"/>
      <c r="C66" s="114"/>
      <c r="D66" s="41"/>
      <c r="E66" s="113"/>
      <c r="F66" s="43"/>
      <c r="G66" s="57"/>
      <c r="H66" s="95" t="s">
        <v>93</v>
      </c>
      <c r="I66" s="96" t="s">
        <v>11</v>
      </c>
      <c r="J66" s="97" t="s">
        <v>25</v>
      </c>
      <c r="K66" s="98"/>
      <c r="L66" s="100" t="s">
        <v>11</v>
      </c>
      <c r="M66" s="97" t="s">
        <v>26</v>
      </c>
      <c r="N66" s="135"/>
      <c r="O66" s="47"/>
      <c r="P66" s="47"/>
      <c r="Q66" s="47"/>
      <c r="R66" s="47"/>
      <c r="S66" s="47"/>
      <c r="T66" s="47"/>
      <c r="U66" s="47"/>
      <c r="V66" s="47"/>
      <c r="W66" s="47"/>
      <c r="X66" s="47"/>
      <c r="Y66" s="47"/>
      <c r="Z66" s="47"/>
      <c r="AA66" s="47"/>
      <c r="AB66" s="47"/>
      <c r="AC66" s="47"/>
      <c r="AD66" s="47"/>
      <c r="AE66" s="47"/>
      <c r="AF66" s="45"/>
    </row>
    <row r="67" spans="1:32" ht="18.75" customHeight="1">
      <c r="A67" s="38"/>
      <c r="B67" s="39"/>
      <c r="C67" s="56"/>
      <c r="D67" s="43"/>
      <c r="E67" s="42"/>
      <c r="F67" s="43"/>
      <c r="G67" s="57"/>
      <c r="H67" s="178" t="s">
        <v>94</v>
      </c>
      <c r="I67" s="67" t="s">
        <v>11</v>
      </c>
      <c r="J67" s="68" t="s">
        <v>25</v>
      </c>
      <c r="K67" s="68"/>
      <c r="L67" s="70" t="s">
        <v>11</v>
      </c>
      <c r="M67" s="68" t="s">
        <v>43</v>
      </c>
      <c r="N67" s="68"/>
      <c r="O67" s="70" t="s">
        <v>11</v>
      </c>
      <c r="P67" s="68" t="s">
        <v>44</v>
      </c>
      <c r="Q67" s="81"/>
      <c r="R67" s="81"/>
      <c r="S67" s="213"/>
      <c r="T67" s="213"/>
      <c r="U67" s="213"/>
      <c r="V67" s="213"/>
      <c r="W67" s="213"/>
      <c r="X67" s="213"/>
      <c r="Y67" s="213"/>
      <c r="Z67" s="213"/>
      <c r="AA67" s="213"/>
      <c r="AB67" s="213"/>
      <c r="AC67" s="213"/>
      <c r="AD67" s="213"/>
      <c r="AE67" s="213"/>
      <c r="AF67" s="214"/>
    </row>
    <row r="68" spans="1:32" ht="18.75" customHeight="1">
      <c r="A68" s="38"/>
      <c r="B68" s="39"/>
      <c r="C68" s="56"/>
      <c r="D68" s="43"/>
      <c r="E68" s="42"/>
      <c r="F68" s="43"/>
      <c r="G68" s="57"/>
      <c r="H68" s="178" t="s">
        <v>95</v>
      </c>
      <c r="I68" s="67" t="s">
        <v>11</v>
      </c>
      <c r="J68" s="68" t="s">
        <v>25</v>
      </c>
      <c r="K68" s="69"/>
      <c r="L68" s="70" t="s">
        <v>11</v>
      </c>
      <c r="M68" s="68" t="s">
        <v>26</v>
      </c>
      <c r="N68" s="81"/>
      <c r="O68" s="68"/>
      <c r="P68" s="68"/>
      <c r="Q68" s="68"/>
      <c r="R68" s="68"/>
      <c r="S68" s="68"/>
      <c r="T68" s="68"/>
      <c r="U68" s="68"/>
      <c r="V68" s="68"/>
      <c r="W68" s="68"/>
      <c r="X68" s="68"/>
      <c r="Y68" s="68"/>
      <c r="Z68" s="68"/>
      <c r="AA68" s="68"/>
      <c r="AB68" s="68"/>
      <c r="AC68" s="68"/>
      <c r="AD68" s="68"/>
      <c r="AE68" s="68"/>
      <c r="AF68" s="77"/>
    </row>
    <row r="69" spans="1:32" ht="18.75" customHeight="1">
      <c r="A69" s="38"/>
      <c r="B69" s="39"/>
      <c r="C69" s="56"/>
      <c r="D69" s="43"/>
      <c r="E69" s="42"/>
      <c r="F69" s="43"/>
      <c r="G69" s="57"/>
      <c r="H69" s="178" t="s">
        <v>99</v>
      </c>
      <c r="I69" s="67" t="s">
        <v>11</v>
      </c>
      <c r="J69" s="68" t="s">
        <v>25</v>
      </c>
      <c r="K69" s="68"/>
      <c r="L69" s="70" t="s">
        <v>11</v>
      </c>
      <c r="M69" s="68" t="s">
        <v>33</v>
      </c>
      <c r="N69" s="68"/>
      <c r="O69" s="70" t="s">
        <v>11</v>
      </c>
      <c r="P69" s="68" t="s">
        <v>34</v>
      </c>
      <c r="Q69" s="81"/>
      <c r="R69" s="81"/>
      <c r="S69" s="81"/>
      <c r="T69" s="68"/>
      <c r="U69" s="68"/>
      <c r="V69" s="68"/>
      <c r="W69" s="68"/>
      <c r="X69" s="68"/>
      <c r="Y69" s="68"/>
      <c r="Z69" s="68"/>
      <c r="AA69" s="68"/>
      <c r="AB69" s="68"/>
      <c r="AC69" s="68"/>
      <c r="AD69" s="68"/>
      <c r="AE69" s="68"/>
      <c r="AF69" s="77"/>
    </row>
    <row r="70" spans="1:32" ht="18.75" customHeight="1">
      <c r="A70" s="38"/>
      <c r="B70" s="39"/>
      <c r="C70" s="56"/>
      <c r="D70" s="43"/>
      <c r="E70" s="42"/>
      <c r="F70" s="43"/>
      <c r="G70" s="57"/>
      <c r="H70" s="178" t="s">
        <v>101</v>
      </c>
      <c r="I70" s="67" t="s">
        <v>11</v>
      </c>
      <c r="J70" s="68" t="s">
        <v>25</v>
      </c>
      <c r="K70" s="68"/>
      <c r="L70" s="70" t="s">
        <v>11</v>
      </c>
      <c r="M70" s="68" t="s">
        <v>102</v>
      </c>
      <c r="N70" s="68"/>
      <c r="O70" s="68"/>
      <c r="P70" s="70" t="s">
        <v>11</v>
      </c>
      <c r="Q70" s="68" t="s">
        <v>103</v>
      </c>
      <c r="R70" s="68"/>
      <c r="S70" s="68"/>
      <c r="T70" s="68"/>
      <c r="U70" s="68"/>
      <c r="V70" s="68"/>
      <c r="W70" s="68"/>
      <c r="X70" s="68"/>
      <c r="Y70" s="68"/>
      <c r="Z70" s="68"/>
      <c r="AA70" s="68"/>
      <c r="AB70" s="68"/>
      <c r="AC70" s="68"/>
      <c r="AD70" s="68"/>
      <c r="AE70" s="68"/>
      <c r="AF70" s="77"/>
    </row>
    <row r="71" spans="1:32" ht="18.75" customHeight="1">
      <c r="A71" s="76"/>
      <c r="B71" s="39"/>
      <c r="C71" s="56"/>
      <c r="D71" s="76"/>
      <c r="E71" s="42"/>
      <c r="F71" s="43"/>
      <c r="G71" s="57"/>
      <c r="H71" s="195" t="s">
        <v>105</v>
      </c>
      <c r="I71" s="67" t="s">
        <v>11</v>
      </c>
      <c r="J71" s="68" t="s">
        <v>25</v>
      </c>
      <c r="K71" s="69"/>
      <c r="L71" s="70" t="s">
        <v>11</v>
      </c>
      <c r="M71" s="68" t="s">
        <v>26</v>
      </c>
      <c r="N71" s="81"/>
      <c r="O71" s="68"/>
      <c r="P71" s="68"/>
      <c r="Q71" s="68"/>
      <c r="R71" s="68"/>
      <c r="S71" s="68"/>
      <c r="T71" s="68"/>
      <c r="U71" s="68"/>
      <c r="V71" s="68"/>
      <c r="W71" s="68"/>
      <c r="X71" s="68"/>
      <c r="Y71" s="68"/>
      <c r="Z71" s="68"/>
      <c r="AA71" s="68"/>
      <c r="AB71" s="68"/>
      <c r="AC71" s="68"/>
      <c r="AD71" s="68"/>
      <c r="AE71" s="68"/>
      <c r="AF71" s="77"/>
    </row>
    <row r="72" spans="1:32" ht="18.75" customHeight="1">
      <c r="A72" s="38"/>
      <c r="B72" s="39"/>
      <c r="C72" s="56"/>
      <c r="D72" s="43"/>
      <c r="E72" s="42"/>
      <c r="F72" s="43"/>
      <c r="G72" s="57"/>
      <c r="H72" s="107" t="s">
        <v>106</v>
      </c>
      <c r="I72" s="67" t="s">
        <v>11</v>
      </c>
      <c r="J72" s="68" t="s">
        <v>25</v>
      </c>
      <c r="K72" s="69"/>
      <c r="L72" s="70" t="s">
        <v>11</v>
      </c>
      <c r="M72" s="68" t="s">
        <v>26</v>
      </c>
      <c r="N72" s="81"/>
      <c r="O72" s="68"/>
      <c r="P72" s="68"/>
      <c r="Q72" s="68"/>
      <c r="R72" s="68"/>
      <c r="S72" s="68"/>
      <c r="T72" s="68"/>
      <c r="U72" s="68"/>
      <c r="V72" s="68"/>
      <c r="W72" s="68"/>
      <c r="X72" s="68"/>
      <c r="Y72" s="68"/>
      <c r="Z72" s="68"/>
      <c r="AA72" s="68"/>
      <c r="AB72" s="68"/>
      <c r="AC72" s="68"/>
      <c r="AD72" s="68"/>
      <c r="AE72" s="68"/>
      <c r="AF72" s="77"/>
    </row>
    <row r="73" spans="1:32" ht="18.75" customHeight="1">
      <c r="A73" s="38"/>
      <c r="B73" s="39"/>
      <c r="C73" s="56"/>
      <c r="D73" s="43"/>
      <c r="E73" s="42"/>
      <c r="F73" s="43"/>
      <c r="G73" s="57"/>
      <c r="H73" s="107" t="s">
        <v>107</v>
      </c>
      <c r="I73" s="67" t="s">
        <v>11</v>
      </c>
      <c r="J73" s="68" t="s">
        <v>25</v>
      </c>
      <c r="K73" s="69"/>
      <c r="L73" s="70" t="s">
        <v>11</v>
      </c>
      <c r="M73" s="68" t="s">
        <v>26</v>
      </c>
      <c r="N73" s="81"/>
      <c r="O73" s="68"/>
      <c r="P73" s="68"/>
      <c r="Q73" s="68"/>
      <c r="R73" s="68"/>
      <c r="S73" s="68"/>
      <c r="T73" s="68"/>
      <c r="U73" s="68"/>
      <c r="V73" s="68"/>
      <c r="W73" s="68"/>
      <c r="X73" s="68"/>
      <c r="Y73" s="68"/>
      <c r="Z73" s="68"/>
      <c r="AA73" s="68"/>
      <c r="AB73" s="68"/>
      <c r="AC73" s="68"/>
      <c r="AD73" s="68"/>
      <c r="AE73" s="68"/>
      <c r="AF73" s="77"/>
    </row>
    <row r="74" spans="1:32" ht="18.75" customHeight="1">
      <c r="A74" s="38"/>
      <c r="B74" s="39"/>
      <c r="C74" s="56"/>
      <c r="D74" s="43"/>
      <c r="E74" s="42"/>
      <c r="F74" s="43"/>
      <c r="G74" s="57"/>
      <c r="H74" s="54" t="s">
        <v>108</v>
      </c>
      <c r="I74" s="67" t="s">
        <v>11</v>
      </c>
      <c r="J74" s="68" t="s">
        <v>25</v>
      </c>
      <c r="K74" s="69"/>
      <c r="L74" s="70" t="s">
        <v>11</v>
      </c>
      <c r="M74" s="68" t="s">
        <v>26</v>
      </c>
      <c r="N74" s="81"/>
      <c r="O74" s="68"/>
      <c r="P74" s="68"/>
      <c r="Q74" s="68"/>
      <c r="R74" s="68"/>
      <c r="S74" s="68"/>
      <c r="T74" s="68"/>
      <c r="U74" s="68"/>
      <c r="V74" s="68"/>
      <c r="W74" s="68"/>
      <c r="X74" s="68"/>
      <c r="Y74" s="68"/>
      <c r="Z74" s="68"/>
      <c r="AA74" s="68"/>
      <c r="AB74" s="68"/>
      <c r="AC74" s="68"/>
      <c r="AD74" s="68"/>
      <c r="AE74" s="68"/>
      <c r="AF74" s="77"/>
    </row>
    <row r="75" spans="1:32" ht="18.75" customHeight="1">
      <c r="A75" s="38"/>
      <c r="B75" s="39"/>
      <c r="C75" s="56"/>
      <c r="D75" s="43"/>
      <c r="E75" s="42"/>
      <c r="F75" s="43"/>
      <c r="G75" s="57"/>
      <c r="H75" s="178" t="s">
        <v>109</v>
      </c>
      <c r="I75" s="67" t="s">
        <v>11</v>
      </c>
      <c r="J75" s="68" t="s">
        <v>25</v>
      </c>
      <c r="K75" s="69"/>
      <c r="L75" s="70" t="s">
        <v>11</v>
      </c>
      <c r="M75" s="68" t="s">
        <v>26</v>
      </c>
      <c r="N75" s="81"/>
      <c r="O75" s="68"/>
      <c r="P75" s="68"/>
      <c r="Q75" s="68"/>
      <c r="R75" s="68"/>
      <c r="S75" s="68"/>
      <c r="T75" s="68"/>
      <c r="U75" s="68"/>
      <c r="V75" s="68"/>
      <c r="W75" s="68"/>
      <c r="X75" s="68"/>
      <c r="Y75" s="68"/>
      <c r="Z75" s="68"/>
      <c r="AA75" s="68"/>
      <c r="AB75" s="68"/>
      <c r="AC75" s="68"/>
      <c r="AD75" s="68"/>
      <c r="AE75" s="68"/>
      <c r="AF75" s="77"/>
    </row>
    <row r="76" spans="1:32" ht="18.75" customHeight="1">
      <c r="A76" s="124"/>
      <c r="B76" s="125"/>
      <c r="C76" s="215"/>
      <c r="D76" s="127"/>
      <c r="E76" s="35"/>
      <c r="F76" s="127"/>
      <c r="G76" s="200"/>
      <c r="H76" s="216" t="s">
        <v>110</v>
      </c>
      <c r="I76" s="202" t="s">
        <v>11</v>
      </c>
      <c r="J76" s="203" t="s">
        <v>25</v>
      </c>
      <c r="K76" s="217"/>
      <c r="L76" s="204" t="s">
        <v>11</v>
      </c>
      <c r="M76" s="203" t="s">
        <v>26</v>
      </c>
      <c r="N76" s="205"/>
      <c r="O76" s="203"/>
      <c r="P76" s="203"/>
      <c r="Q76" s="203"/>
      <c r="R76" s="203"/>
      <c r="S76" s="203"/>
      <c r="T76" s="203"/>
      <c r="U76" s="203"/>
      <c r="V76" s="203"/>
      <c r="W76" s="203"/>
      <c r="X76" s="203"/>
      <c r="Y76" s="203"/>
      <c r="Z76" s="203"/>
      <c r="AA76" s="203"/>
      <c r="AB76" s="203"/>
      <c r="AC76" s="203"/>
      <c r="AD76" s="203"/>
      <c r="AE76" s="203"/>
      <c r="AF76" s="206"/>
    </row>
    <row r="77" spans="1:32" ht="8.25" customHeight="1">
      <c r="A77" s="1"/>
      <c r="B77" s="1"/>
      <c r="C77" s="54"/>
      <c r="D77" s="54"/>
      <c r="E77" s="2"/>
      <c r="F77" s="2"/>
      <c r="G77" s="3"/>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c r="A78" s="270"/>
      <c r="B78" s="270"/>
      <c r="C78" s="54" t="s">
        <v>259</v>
      </c>
      <c r="D78" s="54"/>
      <c r="E78" s="271"/>
      <c r="F78" s="271"/>
      <c r="G78" s="272"/>
      <c r="H78" s="271"/>
      <c r="I78" s="271"/>
      <c r="J78" s="271"/>
      <c r="K78" s="271"/>
      <c r="L78" s="271"/>
      <c r="M78" s="271"/>
      <c r="N78" s="271"/>
      <c r="O78" s="271"/>
      <c r="P78" s="271"/>
      <c r="Q78" s="271"/>
      <c r="R78" s="271"/>
      <c r="S78" s="271"/>
      <c r="T78" s="271"/>
      <c r="U78" s="271"/>
      <c r="V78" s="271"/>
      <c r="W78" s="2"/>
      <c r="X78" s="2"/>
      <c r="Y78" s="2"/>
      <c r="Z78" s="2"/>
      <c r="AA78" s="2"/>
      <c r="AB78" s="2"/>
      <c r="AC78" s="2"/>
      <c r="AD78" s="2"/>
      <c r="AE78" s="2"/>
      <c r="AF78" s="2"/>
    </row>
    <row r="79" spans="1:32">
      <c r="A79" s="1"/>
      <c r="B79" s="1"/>
      <c r="C79" s="2"/>
      <c r="D79" s="2"/>
      <c r="E79" s="2"/>
      <c r="F79" s="2"/>
      <c r="G79" s="3"/>
      <c r="H79" s="2"/>
      <c r="I79" s="2"/>
      <c r="J79" s="2"/>
      <c r="K79" s="2"/>
      <c r="L79" s="2"/>
      <c r="M79" s="2"/>
      <c r="N79" s="2"/>
      <c r="O79" s="2"/>
      <c r="P79" s="2"/>
      <c r="Q79" s="2"/>
      <c r="R79" s="2"/>
      <c r="S79" s="2"/>
      <c r="T79" s="2"/>
      <c r="U79" s="2"/>
      <c r="V79" s="2"/>
      <c r="W79" s="2"/>
      <c r="X79" s="2"/>
      <c r="Y79" s="2"/>
      <c r="Z79" s="2"/>
      <c r="AA79" s="2"/>
      <c r="AB79" s="2"/>
      <c r="AC79" s="2"/>
      <c r="AD79" s="2"/>
      <c r="AE79" s="2"/>
      <c r="AF79" s="2"/>
    </row>
    <row r="80" spans="1:32">
      <c r="A80" s="1"/>
      <c r="B80" s="1"/>
      <c r="C80" s="2"/>
      <c r="D80" s="2"/>
      <c r="E80" s="2"/>
      <c r="F80" s="2"/>
      <c r="G80" s="3"/>
      <c r="H80" s="2"/>
      <c r="I80" s="2"/>
      <c r="J80" s="2"/>
      <c r="K80" s="2"/>
      <c r="L80" s="2"/>
      <c r="M80" s="2"/>
      <c r="N80" s="2"/>
      <c r="O80" s="2"/>
      <c r="P80" s="2"/>
      <c r="Q80" s="2"/>
      <c r="R80" s="2"/>
      <c r="S80" s="2"/>
      <c r="T80" s="2"/>
      <c r="U80" s="2"/>
      <c r="V80" s="2"/>
      <c r="W80" s="2"/>
      <c r="X80" s="2"/>
      <c r="Y80" s="2"/>
      <c r="Z80" s="2"/>
      <c r="AA80" s="2"/>
      <c r="AB80" s="2"/>
      <c r="AC80" s="2"/>
      <c r="AD80" s="2"/>
      <c r="AE80" s="2"/>
      <c r="AF80" s="2"/>
    </row>
  </sheetData>
  <mergeCells count="67">
    <mergeCell ref="H64:H65"/>
    <mergeCell ref="I64:I65"/>
    <mergeCell ref="J64:K65"/>
    <mergeCell ref="L64:L65"/>
    <mergeCell ref="M64:N65"/>
    <mergeCell ref="H60:H61"/>
    <mergeCell ref="I60:I61"/>
    <mergeCell ref="J60:K61"/>
    <mergeCell ref="L60:L61"/>
    <mergeCell ref="M60:N61"/>
    <mergeCell ref="H62:H63"/>
    <mergeCell ref="I62:I63"/>
    <mergeCell ref="J62:K63"/>
    <mergeCell ref="L62:L63"/>
    <mergeCell ref="M62:N63"/>
    <mergeCell ref="H58:H59"/>
    <mergeCell ref="I58:I59"/>
    <mergeCell ref="J58:K59"/>
    <mergeCell ref="L58:L59"/>
    <mergeCell ref="M58:N59"/>
    <mergeCell ref="A52:C53"/>
    <mergeCell ref="H52:H53"/>
    <mergeCell ref="A47:AF47"/>
    <mergeCell ref="S49:V49"/>
    <mergeCell ref="A51:C51"/>
    <mergeCell ref="D51:E51"/>
    <mergeCell ref="F51:G51"/>
    <mergeCell ref="H51:AF51"/>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M16 O26 O29 P30 R37 A29 U52:U53 D55:D57 O67 O69 P70 D71 A55 A71 O11:O12 R40 P41:Q45 U40:U45 D29:D31 L13 U38 L40:L45 O38:O45 AC28 Y28 L17:L37 AC10:AC11 Y10:Y11 M41:M45 Q8:Q10 I16:I45 A57 L58:L76 Q52:Q54 O55:O56 M52:M57 I8:I13 M8:M12 I52:I76" xr:uid="{25CC0CB2-1261-407D-9CDF-5C68240985C2}">
      <formula1>"□,■"</formula1>
    </dataValidation>
  </dataValidations>
  <pageMargins left="0.7" right="0.7" top="0.75" bottom="0.75" header="0.3" footer="0.3"/>
  <pageSetup paperSize="9" scale="29" orientation="portrait" r:id="rId1"/>
  <rowBreaks count="2" manualBreakCount="2">
    <brk id="9" max="31" man="1"/>
    <brk id="4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DE185-DC69-4712-B956-CEC16C7C631C}">
  <sheetPr>
    <pageSetUpPr fitToPage="1"/>
  </sheetPr>
  <dimension ref="A1:AG87"/>
  <sheetViews>
    <sheetView view="pageBreakPreview" zoomScale="80" zoomScaleNormal="100" zoomScaleSheetLayoutView="80" workbookViewId="0">
      <selection activeCell="E73" sqref="E73"/>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c r="A10" s="90"/>
      <c r="B10" s="91"/>
      <c r="C10" s="92"/>
      <c r="D10" s="93"/>
      <c r="E10" s="23"/>
      <c r="F10" s="93"/>
      <c r="G10" s="149"/>
      <c r="H10" s="134" t="s">
        <v>83</v>
      </c>
      <c r="I10" s="96" t="s">
        <v>11</v>
      </c>
      <c r="J10" s="97" t="s">
        <v>25</v>
      </c>
      <c r="K10" s="97"/>
      <c r="L10" s="99"/>
      <c r="M10" s="100" t="s">
        <v>11</v>
      </c>
      <c r="N10" s="97" t="s">
        <v>84</v>
      </c>
      <c r="O10" s="97"/>
      <c r="P10" s="99"/>
      <c r="Q10" s="100" t="s">
        <v>11</v>
      </c>
      <c r="R10" s="135" t="s">
        <v>85</v>
      </c>
      <c r="S10" s="135"/>
      <c r="T10" s="135"/>
      <c r="U10" s="135"/>
      <c r="V10" s="135"/>
      <c r="W10" s="135"/>
      <c r="X10" s="136"/>
      <c r="Y10" s="20" t="s">
        <v>11</v>
      </c>
      <c r="Z10" s="21" t="s">
        <v>23</v>
      </c>
      <c r="AA10" s="21"/>
      <c r="AB10" s="103"/>
      <c r="AC10" s="20" t="s">
        <v>11</v>
      </c>
      <c r="AD10" s="21" t="s">
        <v>23</v>
      </c>
      <c r="AE10" s="21"/>
      <c r="AF10" s="103"/>
    </row>
    <row r="11" spans="1:32" ht="19.5" customHeight="1">
      <c r="A11" s="38"/>
      <c r="B11" s="39"/>
      <c r="C11" s="40"/>
      <c r="D11" s="41"/>
      <c r="E11" s="42"/>
      <c r="F11" s="43"/>
      <c r="G11" s="44"/>
      <c r="H11" s="137" t="s">
        <v>20</v>
      </c>
      <c r="I11" s="46" t="s">
        <v>11</v>
      </c>
      <c r="J11" s="47" t="s">
        <v>21</v>
      </c>
      <c r="K11" s="48"/>
      <c r="L11" s="49"/>
      <c r="M11" s="50" t="s">
        <v>11</v>
      </c>
      <c r="N11" s="47" t="s">
        <v>22</v>
      </c>
      <c r="O11" s="50"/>
      <c r="P11" s="47"/>
      <c r="Q11" s="51"/>
      <c r="R11" s="51"/>
      <c r="S11" s="51"/>
      <c r="T11" s="51"/>
      <c r="U11" s="51"/>
      <c r="V11" s="51"/>
      <c r="W11" s="51"/>
      <c r="X11" s="52"/>
      <c r="Y11" s="53" t="s">
        <v>11</v>
      </c>
      <c r="Z11" s="54" t="s">
        <v>27</v>
      </c>
      <c r="AA11" s="59"/>
      <c r="AB11" s="55"/>
      <c r="AC11" s="53" t="s">
        <v>11</v>
      </c>
      <c r="AD11" s="54" t="s">
        <v>27</v>
      </c>
      <c r="AE11" s="59"/>
      <c r="AF11" s="55"/>
    </row>
    <row r="12" spans="1:32" ht="19.5" customHeight="1">
      <c r="A12" s="38"/>
      <c r="B12" s="39"/>
      <c r="C12" s="40"/>
      <c r="D12" s="41"/>
      <c r="E12" s="42"/>
      <c r="F12" s="43"/>
      <c r="G12" s="44"/>
      <c r="H12" s="138" t="s">
        <v>86</v>
      </c>
      <c r="I12" s="67" t="s">
        <v>11</v>
      </c>
      <c r="J12" s="68" t="s">
        <v>21</v>
      </c>
      <c r="K12" s="69"/>
      <c r="L12" s="74"/>
      <c r="M12" s="70" t="s">
        <v>11</v>
      </c>
      <c r="N12" s="68" t="s">
        <v>22</v>
      </c>
      <c r="O12" s="70"/>
      <c r="P12" s="68"/>
      <c r="Q12" s="75"/>
      <c r="R12" s="75"/>
      <c r="S12" s="75"/>
      <c r="T12" s="75"/>
      <c r="U12" s="75"/>
      <c r="V12" s="75"/>
      <c r="W12" s="75"/>
      <c r="X12" s="79"/>
      <c r="Y12" s="65"/>
      <c r="Z12" s="59"/>
      <c r="AA12" s="59"/>
      <c r="AB12" s="55"/>
      <c r="AC12" s="65"/>
      <c r="AD12" s="59"/>
      <c r="AE12" s="59"/>
      <c r="AF12" s="55"/>
    </row>
    <row r="13" spans="1:32" ht="18.75" customHeight="1">
      <c r="A13" s="38"/>
      <c r="B13" s="39"/>
      <c r="C13" s="56"/>
      <c r="D13" s="43"/>
      <c r="E13" s="42"/>
      <c r="F13" s="43"/>
      <c r="G13" s="57"/>
      <c r="H13" s="82" t="s">
        <v>87</v>
      </c>
      <c r="I13" s="139" t="s">
        <v>11</v>
      </c>
      <c r="J13" s="62" t="s">
        <v>25</v>
      </c>
      <c r="K13" s="62"/>
      <c r="L13" s="140" t="s">
        <v>11</v>
      </c>
      <c r="M13" s="62" t="s">
        <v>26</v>
      </c>
      <c r="N13" s="62"/>
      <c r="O13" s="110"/>
      <c r="P13" s="110"/>
      <c r="Q13" s="110"/>
      <c r="R13" s="110"/>
      <c r="S13" s="110"/>
      <c r="T13" s="110"/>
      <c r="U13" s="110"/>
      <c r="V13" s="110"/>
      <c r="W13" s="110"/>
      <c r="X13" s="111"/>
      <c r="Y13" s="65"/>
      <c r="Z13" s="59"/>
      <c r="AA13" s="59"/>
      <c r="AB13" s="55"/>
      <c r="AC13" s="65"/>
      <c r="AD13" s="59"/>
      <c r="AE13" s="59"/>
      <c r="AF13" s="55"/>
    </row>
    <row r="14" spans="1:32" ht="18.75" customHeight="1">
      <c r="A14" s="38"/>
      <c r="B14" s="39"/>
      <c r="C14" s="56"/>
      <c r="D14" s="43"/>
      <c r="E14" s="42"/>
      <c r="F14" s="43"/>
      <c r="G14" s="57"/>
      <c r="H14" s="82"/>
      <c r="I14" s="139"/>
      <c r="J14" s="62"/>
      <c r="K14" s="62"/>
      <c r="L14" s="140"/>
      <c r="M14" s="62"/>
      <c r="N14" s="62"/>
      <c r="O14" s="2"/>
      <c r="P14" s="2"/>
      <c r="Q14" s="2"/>
      <c r="R14" s="2"/>
      <c r="S14" s="2"/>
      <c r="T14" s="2"/>
      <c r="U14" s="2"/>
      <c r="V14" s="2"/>
      <c r="W14" s="2"/>
      <c r="X14" s="113"/>
      <c r="Y14" s="65"/>
      <c r="Z14" s="59"/>
      <c r="AA14" s="59"/>
      <c r="AB14" s="55"/>
      <c r="AC14" s="65"/>
      <c r="AD14" s="59"/>
      <c r="AE14" s="59"/>
      <c r="AF14" s="55"/>
    </row>
    <row r="15" spans="1:32" ht="18.75" customHeight="1">
      <c r="A15" s="38"/>
      <c r="B15" s="39"/>
      <c r="C15" s="56"/>
      <c r="D15" s="43"/>
      <c r="E15" s="42"/>
      <c r="F15" s="43"/>
      <c r="G15" s="57"/>
      <c r="H15" s="82"/>
      <c r="I15" s="139"/>
      <c r="J15" s="62"/>
      <c r="K15" s="62"/>
      <c r="L15" s="140"/>
      <c r="M15" s="62"/>
      <c r="N15" s="62"/>
      <c r="O15" s="142"/>
      <c r="P15" s="142"/>
      <c r="Q15" s="142"/>
      <c r="R15" s="142"/>
      <c r="S15" s="142"/>
      <c r="T15" s="142"/>
      <c r="U15" s="142"/>
      <c r="V15" s="142"/>
      <c r="W15" s="142"/>
      <c r="X15" s="143"/>
      <c r="Y15" s="65"/>
      <c r="Z15" s="59"/>
      <c r="AA15" s="59"/>
      <c r="AB15" s="55"/>
      <c r="AC15" s="65"/>
      <c r="AD15" s="59"/>
      <c r="AE15" s="59"/>
      <c r="AF15" s="55"/>
    </row>
    <row r="16" spans="1:32" ht="19.5" customHeight="1">
      <c r="A16" s="38"/>
      <c r="B16" s="39"/>
      <c r="C16" s="56"/>
      <c r="D16" s="43"/>
      <c r="E16" s="42"/>
      <c r="F16" s="43"/>
      <c r="G16" s="57"/>
      <c r="H16" s="105" t="s">
        <v>116</v>
      </c>
      <c r="I16" s="67" t="s">
        <v>11</v>
      </c>
      <c r="J16" s="68" t="s">
        <v>36</v>
      </c>
      <c r="K16" s="69"/>
      <c r="L16" s="74"/>
      <c r="M16" s="70" t="s">
        <v>11</v>
      </c>
      <c r="N16" s="68" t="s">
        <v>37</v>
      </c>
      <c r="O16" s="75"/>
      <c r="P16" s="75"/>
      <c r="Q16" s="75"/>
      <c r="R16" s="75"/>
      <c r="S16" s="75"/>
      <c r="T16" s="75"/>
      <c r="U16" s="75"/>
      <c r="V16" s="75"/>
      <c r="W16" s="75"/>
      <c r="X16" s="79"/>
      <c r="Y16" s="65"/>
      <c r="Z16" s="59"/>
      <c r="AA16" s="59"/>
      <c r="AB16" s="55"/>
      <c r="AC16" s="65"/>
      <c r="AD16" s="59"/>
      <c r="AE16" s="59"/>
      <c r="AF16" s="55"/>
    </row>
    <row r="17" spans="1:32" ht="18.75" customHeight="1">
      <c r="A17" s="38"/>
      <c r="B17" s="39"/>
      <c r="C17" s="56"/>
      <c r="D17" s="43"/>
      <c r="E17" s="42"/>
      <c r="F17" s="43"/>
      <c r="G17" s="57"/>
      <c r="H17" s="146" t="s">
        <v>94</v>
      </c>
      <c r="I17" s="67" t="s">
        <v>11</v>
      </c>
      <c r="J17" s="68" t="s">
        <v>25</v>
      </c>
      <c r="K17" s="68"/>
      <c r="L17" s="70" t="s">
        <v>11</v>
      </c>
      <c r="M17" s="68" t="s">
        <v>43</v>
      </c>
      <c r="N17" s="68"/>
      <c r="O17" s="70" t="s">
        <v>11</v>
      </c>
      <c r="P17" s="68" t="s">
        <v>44</v>
      </c>
      <c r="Q17" s="81"/>
      <c r="R17" s="81"/>
      <c r="S17" s="81"/>
      <c r="T17" s="81"/>
      <c r="U17" s="81"/>
      <c r="V17" s="81"/>
      <c r="W17" s="81"/>
      <c r="X17" s="106"/>
      <c r="Y17" s="65"/>
      <c r="Z17" s="59"/>
      <c r="AA17" s="59"/>
      <c r="AB17" s="55"/>
      <c r="AC17" s="65"/>
      <c r="AD17" s="59"/>
      <c r="AE17" s="59"/>
      <c r="AF17" s="55"/>
    </row>
    <row r="18" spans="1:32" ht="18.75" customHeight="1">
      <c r="A18" s="38"/>
      <c r="B18" s="39"/>
      <c r="C18" s="56"/>
      <c r="D18" s="43"/>
      <c r="E18" s="42"/>
      <c r="F18" s="43"/>
      <c r="G18" s="57"/>
      <c r="H18" s="146" t="s">
        <v>99</v>
      </c>
      <c r="I18" s="67" t="s">
        <v>11</v>
      </c>
      <c r="J18" s="68" t="s">
        <v>25</v>
      </c>
      <c r="K18" s="68"/>
      <c r="L18" s="70" t="s">
        <v>11</v>
      </c>
      <c r="M18" s="68" t="s">
        <v>33</v>
      </c>
      <c r="N18" s="68"/>
      <c r="O18" s="70" t="s">
        <v>11</v>
      </c>
      <c r="P18" s="68" t="s">
        <v>34</v>
      </c>
      <c r="Q18" s="81"/>
      <c r="R18" s="81"/>
      <c r="S18" s="81"/>
      <c r="T18" s="81"/>
      <c r="U18" s="81"/>
      <c r="V18" s="81"/>
      <c r="W18" s="81"/>
      <c r="X18" s="106"/>
      <c r="Y18" s="65"/>
      <c r="Z18" s="59"/>
      <c r="AA18" s="59"/>
      <c r="AB18" s="55"/>
      <c r="AC18" s="65"/>
      <c r="AD18" s="59"/>
      <c r="AE18" s="59"/>
      <c r="AF18" s="55"/>
    </row>
    <row r="19" spans="1:32" ht="18.75" customHeight="1">
      <c r="A19" s="38"/>
      <c r="B19" s="39"/>
      <c r="C19" s="56"/>
      <c r="D19" s="43"/>
      <c r="E19" s="42"/>
      <c r="F19" s="43"/>
      <c r="G19" s="57"/>
      <c r="H19" s="146" t="s">
        <v>117</v>
      </c>
      <c r="I19" s="109" t="s">
        <v>11</v>
      </c>
      <c r="J19" s="68" t="s">
        <v>25</v>
      </c>
      <c r="K19" s="69"/>
      <c r="L19" s="71" t="s">
        <v>11</v>
      </c>
      <c r="M19" s="68" t="s">
        <v>26</v>
      </c>
      <c r="N19" s="81"/>
      <c r="O19" s="81"/>
      <c r="P19" s="81"/>
      <c r="Q19" s="81"/>
      <c r="R19" s="81"/>
      <c r="S19" s="81"/>
      <c r="T19" s="81"/>
      <c r="U19" s="81"/>
      <c r="V19" s="81"/>
      <c r="W19" s="81"/>
      <c r="X19" s="106"/>
      <c r="Y19" s="65"/>
      <c r="Z19" s="59"/>
      <c r="AA19" s="59"/>
      <c r="AB19" s="55"/>
      <c r="AC19" s="65"/>
      <c r="AD19" s="59"/>
      <c r="AE19" s="59"/>
      <c r="AF19" s="55"/>
    </row>
    <row r="20" spans="1:32" ht="18.75" customHeight="1">
      <c r="A20" s="38"/>
      <c r="B20" s="39"/>
      <c r="C20" s="56"/>
      <c r="D20" s="43"/>
      <c r="E20" s="42"/>
      <c r="F20" s="43"/>
      <c r="G20" s="57"/>
      <c r="H20" s="145" t="s">
        <v>118</v>
      </c>
      <c r="I20" s="109" t="s">
        <v>11</v>
      </c>
      <c r="J20" s="68" t="s">
        <v>25</v>
      </c>
      <c r="K20" s="69"/>
      <c r="L20" s="70" t="s">
        <v>11</v>
      </c>
      <c r="M20" s="68" t="s">
        <v>26</v>
      </c>
      <c r="N20" s="81"/>
      <c r="O20" s="81"/>
      <c r="P20" s="81"/>
      <c r="Q20" s="81"/>
      <c r="R20" s="81"/>
      <c r="S20" s="81"/>
      <c r="T20" s="81"/>
      <c r="U20" s="81"/>
      <c r="V20" s="81"/>
      <c r="W20" s="81"/>
      <c r="X20" s="106"/>
      <c r="Y20" s="65"/>
      <c r="Z20" s="59"/>
      <c r="AA20" s="59"/>
      <c r="AB20" s="55"/>
      <c r="AC20" s="65"/>
      <c r="AD20" s="59"/>
      <c r="AE20" s="59"/>
      <c r="AF20" s="55"/>
    </row>
    <row r="21" spans="1:32" ht="18.75" customHeight="1">
      <c r="A21" s="38"/>
      <c r="B21" s="39"/>
      <c r="C21" s="56"/>
      <c r="D21" s="43"/>
      <c r="E21" s="42"/>
      <c r="F21" s="43"/>
      <c r="G21" s="57"/>
      <c r="H21" s="105" t="s">
        <v>119</v>
      </c>
      <c r="I21" s="109" t="s">
        <v>11</v>
      </c>
      <c r="J21" s="68" t="s">
        <v>25</v>
      </c>
      <c r="K21" s="69"/>
      <c r="L21" s="53" t="s">
        <v>11</v>
      </c>
      <c r="M21" s="68" t="s">
        <v>26</v>
      </c>
      <c r="N21" s="81"/>
      <c r="O21" s="81"/>
      <c r="P21" s="81"/>
      <c r="Q21" s="81"/>
      <c r="R21" s="81"/>
      <c r="S21" s="81"/>
      <c r="T21" s="81"/>
      <c r="U21" s="81"/>
      <c r="V21" s="81"/>
      <c r="W21" s="81"/>
      <c r="X21" s="106"/>
      <c r="Y21" s="65"/>
      <c r="Z21" s="59"/>
      <c r="AA21" s="59"/>
      <c r="AB21" s="55"/>
      <c r="AC21" s="65"/>
      <c r="AD21" s="59"/>
      <c r="AE21" s="59"/>
      <c r="AF21" s="55"/>
    </row>
    <row r="22" spans="1:32" ht="18.75" customHeight="1">
      <c r="A22" s="76" t="s">
        <v>11</v>
      </c>
      <c r="B22" s="39">
        <v>72</v>
      </c>
      <c r="C22" s="56" t="s">
        <v>120</v>
      </c>
      <c r="D22" s="76" t="s">
        <v>11</v>
      </c>
      <c r="E22" s="42" t="s">
        <v>121</v>
      </c>
      <c r="F22" s="43"/>
      <c r="G22" s="57"/>
      <c r="H22" s="54" t="s">
        <v>108</v>
      </c>
      <c r="I22" s="67" t="s">
        <v>11</v>
      </c>
      <c r="J22" s="68" t="s">
        <v>25</v>
      </c>
      <c r="K22" s="69"/>
      <c r="L22" s="70" t="s">
        <v>11</v>
      </c>
      <c r="M22" s="68" t="s">
        <v>26</v>
      </c>
      <c r="N22" s="81"/>
      <c r="O22" s="81"/>
      <c r="P22" s="81"/>
      <c r="Q22" s="81"/>
      <c r="R22" s="81"/>
      <c r="S22" s="81"/>
      <c r="T22" s="81"/>
      <c r="U22" s="81"/>
      <c r="V22" s="81"/>
      <c r="W22" s="81"/>
      <c r="X22" s="106"/>
      <c r="Y22" s="65"/>
      <c r="Z22" s="59"/>
      <c r="AA22" s="59"/>
      <c r="AB22" s="55"/>
      <c r="AC22" s="65"/>
      <c r="AD22" s="59"/>
      <c r="AE22" s="59"/>
      <c r="AF22" s="55"/>
    </row>
    <row r="23" spans="1:32" ht="18.75" customHeight="1">
      <c r="A23" s="38"/>
      <c r="B23" s="39"/>
      <c r="C23" s="56"/>
      <c r="D23" s="76" t="s">
        <v>11</v>
      </c>
      <c r="E23" s="42" t="s">
        <v>122</v>
      </c>
      <c r="F23" s="43"/>
      <c r="G23" s="57"/>
      <c r="H23" s="146" t="s">
        <v>109</v>
      </c>
      <c r="I23" s="67" t="s">
        <v>11</v>
      </c>
      <c r="J23" s="68" t="s">
        <v>25</v>
      </c>
      <c r="K23" s="69"/>
      <c r="L23" s="70" t="s">
        <v>11</v>
      </c>
      <c r="M23" s="68" t="s">
        <v>26</v>
      </c>
      <c r="N23" s="81"/>
      <c r="O23" s="81"/>
      <c r="P23" s="81"/>
      <c r="Q23" s="81"/>
      <c r="R23" s="81"/>
      <c r="S23" s="81"/>
      <c r="T23" s="81"/>
      <c r="U23" s="81"/>
      <c r="V23" s="81"/>
      <c r="W23" s="81"/>
      <c r="X23" s="106"/>
      <c r="Y23" s="65"/>
      <c r="Z23" s="59"/>
      <c r="AA23" s="59"/>
      <c r="AB23" s="55"/>
      <c r="AC23" s="65"/>
      <c r="AD23" s="59"/>
      <c r="AE23" s="59"/>
      <c r="AF23" s="55"/>
    </row>
    <row r="24" spans="1:32" ht="18.75" customHeight="1">
      <c r="A24" s="38"/>
      <c r="B24" s="39"/>
      <c r="C24" s="56"/>
      <c r="D24" s="76" t="s">
        <v>11</v>
      </c>
      <c r="E24" s="42" t="s">
        <v>123</v>
      </c>
      <c r="F24" s="43"/>
      <c r="G24" s="57"/>
      <c r="H24" s="146" t="s">
        <v>110</v>
      </c>
      <c r="I24" s="67" t="s">
        <v>11</v>
      </c>
      <c r="J24" s="68" t="s">
        <v>25</v>
      </c>
      <c r="K24" s="69"/>
      <c r="L24" s="70" t="s">
        <v>11</v>
      </c>
      <c r="M24" s="68" t="s">
        <v>26</v>
      </c>
      <c r="N24" s="81"/>
      <c r="O24" s="81"/>
      <c r="P24" s="81"/>
      <c r="Q24" s="81"/>
      <c r="R24" s="81"/>
      <c r="S24" s="81"/>
      <c r="T24" s="81"/>
      <c r="U24" s="81"/>
      <c r="V24" s="81"/>
      <c r="W24" s="81"/>
      <c r="X24" s="106"/>
      <c r="Y24" s="65"/>
      <c r="Z24" s="59"/>
      <c r="AA24" s="59"/>
      <c r="AB24" s="55"/>
      <c r="AC24" s="65"/>
      <c r="AD24" s="59"/>
      <c r="AE24" s="59"/>
      <c r="AF24" s="55"/>
    </row>
    <row r="25" spans="1:32" ht="18.75" customHeight="1">
      <c r="A25" s="38"/>
      <c r="B25" s="39"/>
      <c r="C25" s="56"/>
      <c r="D25" s="43"/>
      <c r="E25" s="42"/>
      <c r="F25" s="43"/>
      <c r="G25" s="57"/>
      <c r="H25" s="105" t="s">
        <v>48</v>
      </c>
      <c r="I25" s="70" t="s">
        <v>11</v>
      </c>
      <c r="J25" s="68" t="s">
        <v>25</v>
      </c>
      <c r="K25" s="68"/>
      <c r="L25" s="70" t="s">
        <v>11</v>
      </c>
      <c r="M25" s="68" t="s">
        <v>124</v>
      </c>
      <c r="N25" s="68"/>
      <c r="O25" s="70" t="s">
        <v>11</v>
      </c>
      <c r="P25" s="68" t="s">
        <v>125</v>
      </c>
      <c r="Q25" s="68"/>
      <c r="R25" s="70" t="s">
        <v>11</v>
      </c>
      <c r="S25" s="68" t="s">
        <v>126</v>
      </c>
      <c r="T25" s="81"/>
      <c r="U25" s="81"/>
      <c r="V25" s="81"/>
      <c r="W25" s="81"/>
      <c r="X25" s="106"/>
      <c r="Y25" s="65"/>
      <c r="Z25" s="59"/>
      <c r="AA25" s="59"/>
      <c r="AB25" s="55"/>
      <c r="AC25" s="65"/>
      <c r="AD25" s="59"/>
      <c r="AE25" s="59"/>
      <c r="AF25" s="55"/>
    </row>
    <row r="26" spans="1:32" ht="18.75" customHeight="1">
      <c r="A26" s="38"/>
      <c r="B26" s="39"/>
      <c r="C26" s="40"/>
      <c r="D26" s="41"/>
      <c r="E26" s="42"/>
      <c r="F26" s="43"/>
      <c r="G26" s="44"/>
      <c r="H26" s="82" t="s">
        <v>52</v>
      </c>
      <c r="I26" s="109" t="s">
        <v>11</v>
      </c>
      <c r="J26" s="72" t="s">
        <v>25</v>
      </c>
      <c r="K26" s="72"/>
      <c r="L26" s="83"/>
      <c r="M26" s="84"/>
      <c r="N26" s="84"/>
      <c r="O26" s="83"/>
      <c r="P26" s="84"/>
      <c r="Q26" s="85"/>
      <c r="R26" s="83"/>
      <c r="S26" s="84"/>
      <c r="T26" s="85"/>
      <c r="U26" s="71" t="s">
        <v>11</v>
      </c>
      <c r="V26" s="72" t="s">
        <v>53</v>
      </c>
      <c r="W26" s="86"/>
      <c r="X26" s="87"/>
      <c r="Y26" s="59"/>
      <c r="Z26" s="59"/>
      <c r="AA26" s="59"/>
      <c r="AB26" s="55"/>
      <c r="AC26" s="65"/>
      <c r="AD26" s="59"/>
      <c r="AE26" s="59"/>
      <c r="AF26" s="55"/>
    </row>
    <row r="27" spans="1:32" ht="18.75" customHeight="1">
      <c r="A27" s="38"/>
      <c r="B27" s="39"/>
      <c r="C27" s="40"/>
      <c r="D27" s="41"/>
      <c r="E27" s="42"/>
      <c r="F27" s="43"/>
      <c r="G27" s="44"/>
      <c r="H27" s="82"/>
      <c r="I27" s="76" t="s">
        <v>11</v>
      </c>
      <c r="J27" s="54" t="s">
        <v>54</v>
      </c>
      <c r="K27" s="54"/>
      <c r="L27" s="53"/>
      <c r="M27" s="53" t="s">
        <v>11</v>
      </c>
      <c r="N27" s="54" t="s">
        <v>55</v>
      </c>
      <c r="O27" s="53"/>
      <c r="P27" s="53"/>
      <c r="Q27" s="53" t="s">
        <v>11</v>
      </c>
      <c r="R27" s="54" t="s">
        <v>56</v>
      </c>
      <c r="S27" s="2"/>
      <c r="T27" s="54"/>
      <c r="U27" s="53" t="s">
        <v>11</v>
      </c>
      <c r="V27" s="54" t="s">
        <v>57</v>
      </c>
      <c r="W27" s="3"/>
      <c r="X27" s="88"/>
      <c r="Y27" s="59"/>
      <c r="Z27" s="59"/>
      <c r="AA27" s="59"/>
      <c r="AB27" s="55"/>
      <c r="AC27" s="65"/>
      <c r="AD27" s="59"/>
      <c r="AE27" s="59"/>
      <c r="AF27" s="55"/>
    </row>
    <row r="28" spans="1:32" ht="18.75" customHeight="1">
      <c r="A28" s="38"/>
      <c r="B28" s="39"/>
      <c r="C28" s="40"/>
      <c r="D28" s="41"/>
      <c r="E28" s="42"/>
      <c r="F28" s="43"/>
      <c r="G28" s="44"/>
      <c r="H28" s="82"/>
      <c r="I28" s="76" t="s">
        <v>11</v>
      </c>
      <c r="J28" s="54" t="s">
        <v>58</v>
      </c>
      <c r="K28" s="54"/>
      <c r="L28" s="53"/>
      <c r="M28" s="53" t="s">
        <v>11</v>
      </c>
      <c r="N28" s="54" t="s">
        <v>59</v>
      </c>
      <c r="O28" s="53"/>
      <c r="P28" s="53"/>
      <c r="Q28" s="53" t="s">
        <v>11</v>
      </c>
      <c r="R28" s="54" t="s">
        <v>60</v>
      </c>
      <c r="S28" s="2"/>
      <c r="T28" s="54"/>
      <c r="U28" s="53" t="s">
        <v>11</v>
      </c>
      <c r="V28" s="54" t="s">
        <v>61</v>
      </c>
      <c r="W28" s="3"/>
      <c r="X28" s="88"/>
      <c r="Y28" s="59"/>
      <c r="Z28" s="59"/>
      <c r="AA28" s="59"/>
      <c r="AB28" s="55"/>
      <c r="AC28" s="65"/>
      <c r="AD28" s="59"/>
      <c r="AE28" s="59"/>
      <c r="AF28" s="55"/>
    </row>
    <row r="29" spans="1:32" ht="18.75" customHeight="1">
      <c r="A29" s="38"/>
      <c r="B29" s="39"/>
      <c r="C29" s="40"/>
      <c r="D29" s="41"/>
      <c r="E29" s="42"/>
      <c r="F29" s="43"/>
      <c r="G29" s="44"/>
      <c r="H29" s="82"/>
      <c r="I29" s="76" t="s">
        <v>11</v>
      </c>
      <c r="J29" s="54" t="s">
        <v>62</v>
      </c>
      <c r="K29" s="54"/>
      <c r="L29" s="53"/>
      <c r="M29" s="53" t="s">
        <v>11</v>
      </c>
      <c r="N29" s="54" t="s">
        <v>63</v>
      </c>
      <c r="O29" s="53"/>
      <c r="P29" s="53"/>
      <c r="Q29" s="53" t="s">
        <v>11</v>
      </c>
      <c r="R29" s="54" t="s">
        <v>64</v>
      </c>
      <c r="S29" s="2"/>
      <c r="T29" s="54"/>
      <c r="U29" s="53" t="s">
        <v>11</v>
      </c>
      <c r="V29" s="54" t="s">
        <v>65</v>
      </c>
      <c r="W29" s="3"/>
      <c r="X29" s="88"/>
      <c r="Y29" s="59"/>
      <c r="Z29" s="59"/>
      <c r="AA29" s="59"/>
      <c r="AB29" s="55"/>
      <c r="AC29" s="65"/>
      <c r="AD29" s="59"/>
      <c r="AE29" s="59"/>
      <c r="AF29" s="55"/>
    </row>
    <row r="30" spans="1:32" ht="18.75" customHeight="1">
      <c r="A30" s="38"/>
      <c r="B30" s="39"/>
      <c r="C30" s="40"/>
      <c r="D30" s="41"/>
      <c r="E30" s="42"/>
      <c r="F30" s="43"/>
      <c r="G30" s="44"/>
      <c r="H30" s="82"/>
      <c r="I30" s="76" t="s">
        <v>11</v>
      </c>
      <c r="J30" s="54" t="s">
        <v>66</v>
      </c>
      <c r="K30" s="54"/>
      <c r="L30" s="53"/>
      <c r="M30" s="53" t="s">
        <v>11</v>
      </c>
      <c r="N30" s="54" t="s">
        <v>67</v>
      </c>
      <c r="O30" s="53"/>
      <c r="P30" s="53"/>
      <c r="Q30" s="53" t="s">
        <v>11</v>
      </c>
      <c r="R30" s="54" t="s">
        <v>68</v>
      </c>
      <c r="S30" s="2"/>
      <c r="T30" s="54"/>
      <c r="U30" s="53" t="s">
        <v>11</v>
      </c>
      <c r="V30" s="54" t="s">
        <v>69</v>
      </c>
      <c r="W30" s="3"/>
      <c r="X30" s="88"/>
      <c r="Y30" s="59"/>
      <c r="Z30" s="59"/>
      <c r="AA30" s="59"/>
      <c r="AB30" s="55"/>
      <c r="AC30" s="65"/>
      <c r="AD30" s="59"/>
      <c r="AE30" s="59"/>
      <c r="AF30" s="55"/>
    </row>
    <row r="31" spans="1:32" ht="18.75" customHeight="1">
      <c r="A31" s="124"/>
      <c r="B31" s="125"/>
      <c r="C31" s="126"/>
      <c r="D31" s="28"/>
      <c r="E31" s="35"/>
      <c r="F31" s="127"/>
      <c r="G31" s="128"/>
      <c r="H31" s="89"/>
      <c r="I31" s="31" t="s">
        <v>11</v>
      </c>
      <c r="J31" s="32" t="s">
        <v>70</v>
      </c>
      <c r="K31" s="32"/>
      <c r="L31" s="34"/>
      <c r="M31" s="34"/>
      <c r="N31" s="32"/>
      <c r="O31" s="34"/>
      <c r="P31" s="34"/>
      <c r="Q31" s="34"/>
      <c r="R31" s="32"/>
      <c r="S31" s="129"/>
      <c r="T31" s="32"/>
      <c r="U31" s="34"/>
      <c r="V31" s="32"/>
      <c r="W31" s="130"/>
      <c r="X31" s="29"/>
      <c r="Y31" s="131"/>
      <c r="Z31" s="131"/>
      <c r="AA31" s="131"/>
      <c r="AB31" s="132"/>
      <c r="AC31" s="133"/>
      <c r="AD31" s="131"/>
      <c r="AE31" s="131"/>
      <c r="AF31" s="132"/>
    </row>
    <row r="32" spans="1:32" ht="18.75" customHeight="1">
      <c r="A32" s="90"/>
      <c r="B32" s="91"/>
      <c r="C32" s="92"/>
      <c r="D32" s="93"/>
      <c r="E32" s="23"/>
      <c r="F32" s="93"/>
      <c r="G32" s="149"/>
      <c r="H32" s="134" t="s">
        <v>83</v>
      </c>
      <c r="I32" s="96" t="s">
        <v>11</v>
      </c>
      <c r="J32" s="97" t="s">
        <v>25</v>
      </c>
      <c r="K32" s="97"/>
      <c r="L32" s="99"/>
      <c r="M32" s="100" t="s">
        <v>11</v>
      </c>
      <c r="N32" s="97" t="s">
        <v>84</v>
      </c>
      <c r="O32" s="97"/>
      <c r="P32" s="99"/>
      <c r="Q32" s="100" t="s">
        <v>11</v>
      </c>
      <c r="R32" s="135" t="s">
        <v>85</v>
      </c>
      <c r="S32" s="135"/>
      <c r="T32" s="135"/>
      <c r="U32" s="135"/>
      <c r="V32" s="135"/>
      <c r="W32" s="135"/>
      <c r="X32" s="136"/>
      <c r="Y32" s="150" t="s">
        <v>11</v>
      </c>
      <c r="Z32" s="21" t="s">
        <v>23</v>
      </c>
      <c r="AA32" s="21"/>
      <c r="AB32" s="103"/>
      <c r="AC32" s="150" t="s">
        <v>11</v>
      </c>
      <c r="AD32" s="21" t="s">
        <v>23</v>
      </c>
      <c r="AE32" s="21"/>
      <c r="AF32" s="103"/>
    </row>
    <row r="33" spans="1:32" ht="19.5" customHeight="1">
      <c r="A33" s="38"/>
      <c r="B33" s="39"/>
      <c r="C33" s="40"/>
      <c r="D33" s="41"/>
      <c r="E33" s="42"/>
      <c r="F33" s="43"/>
      <c r="G33" s="44"/>
      <c r="H33" s="138" t="s">
        <v>20</v>
      </c>
      <c r="I33" s="67" t="s">
        <v>11</v>
      </c>
      <c r="J33" s="68" t="s">
        <v>21</v>
      </c>
      <c r="K33" s="69"/>
      <c r="L33" s="74"/>
      <c r="M33" s="70" t="s">
        <v>11</v>
      </c>
      <c r="N33" s="68" t="s">
        <v>22</v>
      </c>
      <c r="O33" s="70"/>
      <c r="P33" s="68"/>
      <c r="Q33" s="75"/>
      <c r="R33" s="75"/>
      <c r="S33" s="75"/>
      <c r="T33" s="75"/>
      <c r="U33" s="75"/>
      <c r="V33" s="75"/>
      <c r="W33" s="75"/>
      <c r="X33" s="79"/>
      <c r="Y33" s="76" t="s">
        <v>11</v>
      </c>
      <c r="Z33" s="54" t="s">
        <v>27</v>
      </c>
      <c r="AA33" s="59"/>
      <c r="AB33" s="55"/>
      <c r="AC33" s="76" t="s">
        <v>11</v>
      </c>
      <c r="AD33" s="54" t="s">
        <v>27</v>
      </c>
      <c r="AE33" s="59"/>
      <c r="AF33" s="55"/>
    </row>
    <row r="34" spans="1:32" ht="19.5" customHeight="1">
      <c r="A34" s="38"/>
      <c r="B34" s="39"/>
      <c r="C34" s="40"/>
      <c r="D34" s="41"/>
      <c r="E34" s="42"/>
      <c r="F34" s="43"/>
      <c r="G34" s="44"/>
      <c r="H34" s="138" t="s">
        <v>86</v>
      </c>
      <c r="I34" s="67" t="s">
        <v>11</v>
      </c>
      <c r="J34" s="68" t="s">
        <v>21</v>
      </c>
      <c r="K34" s="69"/>
      <c r="L34" s="74"/>
      <c r="M34" s="70" t="s">
        <v>11</v>
      </c>
      <c r="N34" s="68" t="s">
        <v>22</v>
      </c>
      <c r="O34" s="70"/>
      <c r="P34" s="68"/>
      <c r="Q34" s="75"/>
      <c r="R34" s="75"/>
      <c r="S34" s="75"/>
      <c r="T34" s="75"/>
      <c r="U34" s="75"/>
      <c r="V34" s="75"/>
      <c r="W34" s="75"/>
      <c r="X34" s="79"/>
      <c r="Y34" s="76"/>
      <c r="Z34" s="54"/>
      <c r="AA34" s="59"/>
      <c r="AB34" s="55"/>
      <c r="AC34" s="76"/>
      <c r="AD34" s="54"/>
      <c r="AE34" s="59"/>
      <c r="AF34" s="55"/>
    </row>
    <row r="35" spans="1:32" ht="18.75" customHeight="1">
      <c r="A35" s="38"/>
      <c r="B35" s="39"/>
      <c r="C35" s="56"/>
      <c r="D35" s="43"/>
      <c r="E35" s="42"/>
      <c r="F35" s="43"/>
      <c r="G35" s="57"/>
      <c r="H35" s="82" t="s">
        <v>87</v>
      </c>
      <c r="I35" s="139" t="s">
        <v>11</v>
      </c>
      <c r="J35" s="62" t="s">
        <v>25</v>
      </c>
      <c r="K35" s="62"/>
      <c r="L35" s="140" t="s">
        <v>11</v>
      </c>
      <c r="M35" s="62" t="s">
        <v>26</v>
      </c>
      <c r="N35" s="62"/>
      <c r="O35" s="110"/>
      <c r="P35" s="110"/>
      <c r="Q35" s="110"/>
      <c r="R35" s="110"/>
      <c r="S35" s="110"/>
      <c r="T35" s="110"/>
      <c r="U35" s="110"/>
      <c r="V35" s="110"/>
      <c r="W35" s="110"/>
      <c r="X35" s="111"/>
      <c r="Y35" s="65"/>
      <c r="Z35" s="59"/>
      <c r="AA35" s="59"/>
      <c r="AB35" s="55"/>
      <c r="AC35" s="65"/>
      <c r="AD35" s="59"/>
      <c r="AE35" s="59"/>
      <c r="AF35" s="55"/>
    </row>
    <row r="36" spans="1:32" ht="18.75" customHeight="1">
      <c r="A36" s="38"/>
      <c r="B36" s="39"/>
      <c r="C36" s="56"/>
      <c r="D36" s="43"/>
      <c r="E36" s="42"/>
      <c r="F36" s="43"/>
      <c r="G36" s="57"/>
      <c r="H36" s="82"/>
      <c r="I36" s="139"/>
      <c r="J36" s="62"/>
      <c r="K36" s="62"/>
      <c r="L36" s="140"/>
      <c r="M36" s="62"/>
      <c r="N36" s="62"/>
      <c r="O36" s="2"/>
      <c r="P36" s="2"/>
      <c r="Q36" s="2"/>
      <c r="R36" s="2"/>
      <c r="S36" s="2"/>
      <c r="T36" s="2"/>
      <c r="U36" s="2"/>
      <c r="V36" s="2"/>
      <c r="W36" s="2"/>
      <c r="X36" s="113"/>
      <c r="Y36" s="65"/>
      <c r="Z36" s="59"/>
      <c r="AA36" s="59"/>
      <c r="AB36" s="55"/>
      <c r="AC36" s="65"/>
      <c r="AD36" s="59"/>
      <c r="AE36" s="59"/>
      <c r="AF36" s="55"/>
    </row>
    <row r="37" spans="1:32" ht="18.75" customHeight="1">
      <c r="A37" s="38"/>
      <c r="B37" s="39"/>
      <c r="C37" s="56"/>
      <c r="D37" s="43"/>
      <c r="E37" s="42"/>
      <c r="F37" s="43"/>
      <c r="G37" s="57"/>
      <c r="H37" s="82"/>
      <c r="I37" s="139"/>
      <c r="J37" s="62"/>
      <c r="K37" s="62"/>
      <c r="L37" s="140"/>
      <c r="M37" s="62"/>
      <c r="N37" s="62"/>
      <c r="O37" s="142"/>
      <c r="P37" s="142"/>
      <c r="Q37" s="142"/>
      <c r="R37" s="142"/>
      <c r="S37" s="142"/>
      <c r="T37" s="142"/>
      <c r="U37" s="142"/>
      <c r="V37" s="142"/>
      <c r="W37" s="142"/>
      <c r="X37" s="143"/>
      <c r="Y37" s="65"/>
      <c r="Z37" s="59"/>
      <c r="AA37" s="59"/>
      <c r="AB37" s="55"/>
      <c r="AC37" s="65"/>
      <c r="AD37" s="59"/>
      <c r="AE37" s="59"/>
      <c r="AF37" s="55"/>
    </row>
    <row r="38" spans="1:32" ht="18.75" customHeight="1">
      <c r="A38" s="38"/>
      <c r="B38" s="39"/>
      <c r="C38" s="56"/>
      <c r="D38" s="43"/>
      <c r="E38" s="42"/>
      <c r="F38" s="43"/>
      <c r="G38" s="57"/>
      <c r="H38" s="105" t="s">
        <v>116</v>
      </c>
      <c r="I38" s="67" t="s">
        <v>11</v>
      </c>
      <c r="J38" s="68" t="s">
        <v>36</v>
      </c>
      <c r="K38" s="69"/>
      <c r="L38" s="74"/>
      <c r="M38" s="70" t="s">
        <v>11</v>
      </c>
      <c r="N38" s="68" t="s">
        <v>37</v>
      </c>
      <c r="O38" s="75"/>
      <c r="P38" s="75"/>
      <c r="Q38" s="75"/>
      <c r="R38" s="75"/>
      <c r="S38" s="75"/>
      <c r="T38" s="75"/>
      <c r="U38" s="75"/>
      <c r="V38" s="75"/>
      <c r="W38" s="75"/>
      <c r="X38" s="79"/>
      <c r="Y38" s="65"/>
      <c r="Z38" s="59"/>
      <c r="AA38" s="59"/>
      <c r="AB38" s="55"/>
      <c r="AC38" s="65"/>
      <c r="AD38" s="59"/>
      <c r="AE38" s="59"/>
      <c r="AF38" s="55"/>
    </row>
    <row r="39" spans="1:32" ht="18.75" customHeight="1">
      <c r="A39" s="38"/>
      <c r="B39" s="39"/>
      <c r="C39" s="56"/>
      <c r="D39" s="43"/>
      <c r="E39" s="42"/>
      <c r="F39" s="43"/>
      <c r="G39" s="57"/>
      <c r="H39" s="146" t="s">
        <v>94</v>
      </c>
      <c r="I39" s="109" t="s">
        <v>11</v>
      </c>
      <c r="J39" s="68" t="s">
        <v>25</v>
      </c>
      <c r="K39" s="68"/>
      <c r="L39" s="70" t="s">
        <v>11</v>
      </c>
      <c r="M39" s="68" t="s">
        <v>43</v>
      </c>
      <c r="N39" s="68"/>
      <c r="O39" s="71" t="s">
        <v>11</v>
      </c>
      <c r="P39" s="68" t="s">
        <v>44</v>
      </c>
      <c r="Q39" s="81"/>
      <c r="R39" s="81"/>
      <c r="S39" s="81"/>
      <c r="T39" s="81"/>
      <c r="U39" s="81"/>
      <c r="V39" s="81"/>
      <c r="W39" s="81"/>
      <c r="X39" s="106"/>
      <c r="Y39" s="65"/>
      <c r="Z39" s="59"/>
      <c r="AA39" s="59"/>
      <c r="AB39" s="55"/>
      <c r="AC39" s="65"/>
      <c r="AD39" s="59"/>
      <c r="AE39" s="59"/>
      <c r="AF39" s="55"/>
    </row>
    <row r="40" spans="1:32" ht="18.75" customHeight="1">
      <c r="A40" s="38"/>
      <c r="B40" s="39"/>
      <c r="C40" s="56"/>
      <c r="D40" s="43"/>
      <c r="E40" s="42"/>
      <c r="F40" s="43"/>
      <c r="G40" s="57"/>
      <c r="H40" s="146" t="s">
        <v>99</v>
      </c>
      <c r="I40" s="67" t="s">
        <v>11</v>
      </c>
      <c r="J40" s="68" t="s">
        <v>25</v>
      </c>
      <c r="K40" s="68"/>
      <c r="L40" s="70" t="s">
        <v>11</v>
      </c>
      <c r="M40" s="68" t="s">
        <v>33</v>
      </c>
      <c r="N40" s="68"/>
      <c r="O40" s="70" t="s">
        <v>11</v>
      </c>
      <c r="P40" s="68" t="s">
        <v>34</v>
      </c>
      <c r="Q40" s="81"/>
      <c r="R40" s="81"/>
      <c r="S40" s="81"/>
      <c r="T40" s="81"/>
      <c r="U40" s="81"/>
      <c r="V40" s="81"/>
      <c r="W40" s="81"/>
      <c r="X40" s="106"/>
      <c r="Y40" s="65"/>
      <c r="Z40" s="59"/>
      <c r="AA40" s="59"/>
      <c r="AB40" s="55"/>
      <c r="AC40" s="65"/>
      <c r="AD40" s="59"/>
      <c r="AE40" s="59"/>
      <c r="AF40" s="55"/>
    </row>
    <row r="41" spans="1:32" ht="18.75" customHeight="1">
      <c r="A41" s="38"/>
      <c r="B41" s="39"/>
      <c r="C41" s="56"/>
      <c r="D41" s="43"/>
      <c r="E41" s="42"/>
      <c r="F41" s="43"/>
      <c r="G41" s="57"/>
      <c r="H41" s="146" t="s">
        <v>117</v>
      </c>
      <c r="I41" s="67" t="s">
        <v>11</v>
      </c>
      <c r="J41" s="68" t="s">
        <v>25</v>
      </c>
      <c r="K41" s="69"/>
      <c r="L41" s="70" t="s">
        <v>11</v>
      </c>
      <c r="M41" s="68" t="s">
        <v>26</v>
      </c>
      <c r="N41" s="81"/>
      <c r="O41" s="81"/>
      <c r="P41" s="81"/>
      <c r="Q41" s="81"/>
      <c r="R41" s="81"/>
      <c r="S41" s="81"/>
      <c r="T41" s="81"/>
      <c r="U41" s="81"/>
      <c r="V41" s="81"/>
      <c r="W41" s="81"/>
      <c r="X41" s="106"/>
      <c r="Y41" s="65"/>
      <c r="Z41" s="59"/>
      <c r="AA41" s="59"/>
      <c r="AB41" s="55"/>
      <c r="AC41" s="65"/>
      <c r="AD41" s="59"/>
      <c r="AE41" s="59"/>
      <c r="AF41" s="55"/>
    </row>
    <row r="42" spans="1:32" ht="18.75" customHeight="1">
      <c r="A42" s="38"/>
      <c r="B42" s="39"/>
      <c r="C42" s="56"/>
      <c r="D42" s="43"/>
      <c r="E42" s="42"/>
      <c r="F42" s="43"/>
      <c r="G42" s="57"/>
      <c r="H42" s="105" t="s">
        <v>119</v>
      </c>
      <c r="I42" s="67" t="s">
        <v>11</v>
      </c>
      <c r="J42" s="68" t="s">
        <v>25</v>
      </c>
      <c r="K42" s="69"/>
      <c r="L42" s="70" t="s">
        <v>11</v>
      </c>
      <c r="M42" s="68" t="s">
        <v>26</v>
      </c>
      <c r="N42" s="81"/>
      <c r="O42" s="81"/>
      <c r="P42" s="81"/>
      <c r="Q42" s="81"/>
      <c r="R42" s="81"/>
      <c r="S42" s="81"/>
      <c r="T42" s="81"/>
      <c r="U42" s="81"/>
      <c r="V42" s="81"/>
      <c r="W42" s="81"/>
      <c r="X42" s="106"/>
      <c r="Y42" s="65"/>
      <c r="Z42" s="59"/>
      <c r="AA42" s="59"/>
      <c r="AB42" s="55"/>
      <c r="AC42" s="65"/>
      <c r="AD42" s="59"/>
      <c r="AE42" s="59"/>
      <c r="AF42" s="55"/>
    </row>
    <row r="43" spans="1:32" ht="18.75" customHeight="1">
      <c r="A43" s="76" t="s">
        <v>11</v>
      </c>
      <c r="B43" s="39">
        <v>74</v>
      </c>
      <c r="C43" s="56" t="s">
        <v>229</v>
      </c>
      <c r="D43" s="76" t="s">
        <v>11</v>
      </c>
      <c r="E43" s="42" t="s">
        <v>121</v>
      </c>
      <c r="F43" s="43"/>
      <c r="G43" s="57"/>
      <c r="H43" s="54" t="s">
        <v>108</v>
      </c>
      <c r="I43" s="67" t="s">
        <v>11</v>
      </c>
      <c r="J43" s="68" t="s">
        <v>25</v>
      </c>
      <c r="K43" s="69"/>
      <c r="L43" s="70" t="s">
        <v>11</v>
      </c>
      <c r="M43" s="68" t="s">
        <v>26</v>
      </c>
      <c r="N43" s="81"/>
      <c r="O43" s="81"/>
      <c r="P43" s="81"/>
      <c r="Q43" s="81"/>
      <c r="R43" s="81"/>
      <c r="S43" s="81"/>
      <c r="T43" s="81"/>
      <c r="U43" s="81"/>
      <c r="V43" s="81"/>
      <c r="W43" s="81"/>
      <c r="X43" s="106"/>
      <c r="Y43" s="65"/>
      <c r="Z43" s="59"/>
      <c r="AA43" s="59"/>
      <c r="AB43" s="55"/>
      <c r="AC43" s="65"/>
      <c r="AD43" s="59"/>
      <c r="AE43" s="59"/>
      <c r="AF43" s="55"/>
    </row>
    <row r="44" spans="1:32" ht="18.75" customHeight="1">
      <c r="A44" s="38"/>
      <c r="B44" s="39"/>
      <c r="C44" s="56" t="s">
        <v>230</v>
      </c>
      <c r="D44" s="76" t="s">
        <v>11</v>
      </c>
      <c r="E44" s="42" t="s">
        <v>122</v>
      </c>
      <c r="F44" s="43"/>
      <c r="G44" s="57"/>
      <c r="H44" s="146" t="s">
        <v>109</v>
      </c>
      <c r="I44" s="67" t="s">
        <v>11</v>
      </c>
      <c r="J44" s="68" t="s">
        <v>25</v>
      </c>
      <c r="K44" s="69"/>
      <c r="L44" s="70" t="s">
        <v>11</v>
      </c>
      <c r="M44" s="68" t="s">
        <v>26</v>
      </c>
      <c r="N44" s="81"/>
      <c r="O44" s="81"/>
      <c r="P44" s="81"/>
      <c r="Q44" s="81"/>
      <c r="R44" s="81"/>
      <c r="S44" s="81"/>
      <c r="T44" s="81"/>
      <c r="U44" s="81"/>
      <c r="V44" s="81"/>
      <c r="W44" s="81"/>
      <c r="X44" s="106"/>
      <c r="Y44" s="65"/>
      <c r="Z44" s="59"/>
      <c r="AA44" s="59"/>
      <c r="AB44" s="55"/>
      <c r="AC44" s="65"/>
      <c r="AD44" s="59"/>
      <c r="AE44" s="59"/>
      <c r="AF44" s="55"/>
    </row>
    <row r="45" spans="1:32" ht="18.75" customHeight="1">
      <c r="A45" s="38"/>
      <c r="B45" s="39"/>
      <c r="C45" s="56"/>
      <c r="D45" s="76" t="s">
        <v>11</v>
      </c>
      <c r="E45" s="42" t="s">
        <v>123</v>
      </c>
      <c r="F45" s="43"/>
      <c r="G45" s="57"/>
      <c r="H45" s="146" t="s">
        <v>110</v>
      </c>
      <c r="I45" s="67" t="s">
        <v>11</v>
      </c>
      <c r="J45" s="68" t="s">
        <v>25</v>
      </c>
      <c r="K45" s="69"/>
      <c r="L45" s="70" t="s">
        <v>11</v>
      </c>
      <c r="M45" s="68" t="s">
        <v>26</v>
      </c>
      <c r="N45" s="81"/>
      <c r="O45" s="81"/>
      <c r="P45" s="81"/>
      <c r="Q45" s="81"/>
      <c r="R45" s="81"/>
      <c r="S45" s="81"/>
      <c r="T45" s="81"/>
      <c r="U45" s="81"/>
      <c r="V45" s="81"/>
      <c r="W45" s="81"/>
      <c r="X45" s="106"/>
      <c r="Y45" s="65"/>
      <c r="Z45" s="59"/>
      <c r="AA45" s="59"/>
      <c r="AB45" s="55"/>
      <c r="AC45" s="65"/>
      <c r="AD45" s="59"/>
      <c r="AE45" s="59"/>
      <c r="AF45" s="55"/>
    </row>
    <row r="46" spans="1:32" ht="18.75" customHeight="1">
      <c r="A46" s="38"/>
      <c r="B46" s="39"/>
      <c r="C46" s="56"/>
      <c r="D46" s="43"/>
      <c r="E46" s="42"/>
      <c r="F46" s="43"/>
      <c r="G46" s="57"/>
      <c r="H46" s="105" t="s">
        <v>48</v>
      </c>
      <c r="I46" s="67" t="s">
        <v>11</v>
      </c>
      <c r="J46" s="68" t="s">
        <v>25</v>
      </c>
      <c r="K46" s="68"/>
      <c r="L46" s="70" t="s">
        <v>11</v>
      </c>
      <c r="M46" s="68" t="s">
        <v>124</v>
      </c>
      <c r="N46" s="68"/>
      <c r="O46" s="70" t="s">
        <v>11</v>
      </c>
      <c r="P46" s="68" t="s">
        <v>125</v>
      </c>
      <c r="Q46" s="81"/>
      <c r="R46" s="70" t="s">
        <v>11</v>
      </c>
      <c r="S46" s="68" t="s">
        <v>126</v>
      </c>
      <c r="T46" s="81"/>
      <c r="U46" s="81"/>
      <c r="V46" s="81"/>
      <c r="W46" s="81"/>
      <c r="X46" s="106"/>
      <c r="Y46" s="65"/>
      <c r="Z46" s="59"/>
      <c r="AA46" s="59"/>
      <c r="AB46" s="55"/>
      <c r="AC46" s="65"/>
      <c r="AD46" s="59"/>
      <c r="AE46" s="59"/>
      <c r="AF46" s="55"/>
    </row>
    <row r="47" spans="1:32" ht="18.75" customHeight="1">
      <c r="A47" s="38"/>
      <c r="B47" s="39"/>
      <c r="C47" s="40"/>
      <c r="D47" s="41"/>
      <c r="E47" s="42"/>
      <c r="F47" s="43"/>
      <c r="G47" s="44"/>
      <c r="H47" s="82" t="s">
        <v>52</v>
      </c>
      <c r="I47" s="109" t="s">
        <v>11</v>
      </c>
      <c r="J47" s="72" t="s">
        <v>25</v>
      </c>
      <c r="K47" s="72"/>
      <c r="L47" s="83"/>
      <c r="M47" s="84"/>
      <c r="N47" s="84"/>
      <c r="O47" s="83"/>
      <c r="P47" s="84"/>
      <c r="Q47" s="85"/>
      <c r="R47" s="83"/>
      <c r="S47" s="84"/>
      <c r="T47" s="85"/>
      <c r="U47" s="71" t="s">
        <v>11</v>
      </c>
      <c r="V47" s="72" t="s">
        <v>53</v>
      </c>
      <c r="W47" s="86"/>
      <c r="X47" s="87"/>
      <c r="Y47" s="59"/>
      <c r="Z47" s="59"/>
      <c r="AA47" s="59"/>
      <c r="AB47" s="55"/>
      <c r="AC47" s="65"/>
      <c r="AD47" s="59"/>
      <c r="AE47" s="59"/>
      <c r="AF47" s="55"/>
    </row>
    <row r="48" spans="1:32" ht="18.75" customHeight="1">
      <c r="A48" s="38"/>
      <c r="B48" s="39"/>
      <c r="C48" s="40"/>
      <c r="D48" s="41"/>
      <c r="E48" s="42"/>
      <c r="F48" s="43"/>
      <c r="G48" s="44"/>
      <c r="H48" s="82"/>
      <c r="I48" s="76" t="s">
        <v>11</v>
      </c>
      <c r="J48" s="54" t="s">
        <v>54</v>
      </c>
      <c r="K48" s="54"/>
      <c r="L48" s="53"/>
      <c r="M48" s="53" t="s">
        <v>11</v>
      </c>
      <c r="N48" s="54" t="s">
        <v>55</v>
      </c>
      <c r="O48" s="53"/>
      <c r="P48" s="53"/>
      <c r="Q48" s="53" t="s">
        <v>11</v>
      </c>
      <c r="R48" s="54" t="s">
        <v>56</v>
      </c>
      <c r="S48" s="2"/>
      <c r="T48" s="54"/>
      <c r="U48" s="53" t="s">
        <v>11</v>
      </c>
      <c r="V48" s="54" t="s">
        <v>57</v>
      </c>
      <c r="W48" s="3"/>
      <c r="X48" s="88"/>
      <c r="Y48" s="59"/>
      <c r="Z48" s="59"/>
      <c r="AA48" s="59"/>
      <c r="AB48" s="55"/>
      <c r="AC48" s="65"/>
      <c r="AD48" s="59"/>
      <c r="AE48" s="59"/>
      <c r="AF48" s="55"/>
    </row>
    <row r="49" spans="1:33" ht="18.75" customHeight="1">
      <c r="A49" s="38"/>
      <c r="B49" s="39"/>
      <c r="C49" s="40"/>
      <c r="D49" s="41"/>
      <c r="E49" s="42"/>
      <c r="F49" s="43"/>
      <c r="G49" s="44"/>
      <c r="H49" s="82"/>
      <c r="I49" s="76" t="s">
        <v>11</v>
      </c>
      <c r="J49" s="54" t="s">
        <v>58</v>
      </c>
      <c r="K49" s="54"/>
      <c r="L49" s="53"/>
      <c r="M49" s="53" t="s">
        <v>11</v>
      </c>
      <c r="N49" s="54" t="s">
        <v>59</v>
      </c>
      <c r="O49" s="53"/>
      <c r="P49" s="53"/>
      <c r="Q49" s="53" t="s">
        <v>11</v>
      </c>
      <c r="R49" s="54" t="s">
        <v>60</v>
      </c>
      <c r="S49" s="2"/>
      <c r="T49" s="54"/>
      <c r="U49" s="53" t="s">
        <v>11</v>
      </c>
      <c r="V49" s="54" t="s">
        <v>61</v>
      </c>
      <c r="W49" s="3"/>
      <c r="X49" s="88"/>
      <c r="Y49" s="59"/>
      <c r="Z49" s="59"/>
      <c r="AA49" s="59"/>
      <c r="AB49" s="55"/>
      <c r="AC49" s="65"/>
      <c r="AD49" s="59"/>
      <c r="AE49" s="59"/>
      <c r="AF49" s="55"/>
    </row>
    <row r="50" spans="1:33" ht="18.75" customHeight="1">
      <c r="A50" s="38"/>
      <c r="B50" s="39"/>
      <c r="C50" s="40"/>
      <c r="D50" s="41"/>
      <c r="E50" s="42"/>
      <c r="F50" s="43"/>
      <c r="G50" s="44"/>
      <c r="H50" s="82"/>
      <c r="I50" s="76" t="s">
        <v>11</v>
      </c>
      <c r="J50" s="54" t="s">
        <v>62</v>
      </c>
      <c r="K50" s="54"/>
      <c r="L50" s="53"/>
      <c r="M50" s="53" t="s">
        <v>11</v>
      </c>
      <c r="N50" s="54" t="s">
        <v>63</v>
      </c>
      <c r="O50" s="53"/>
      <c r="P50" s="53"/>
      <c r="Q50" s="53" t="s">
        <v>11</v>
      </c>
      <c r="R50" s="54" t="s">
        <v>64</v>
      </c>
      <c r="S50" s="2"/>
      <c r="T50" s="54"/>
      <c r="U50" s="53" t="s">
        <v>11</v>
      </c>
      <c r="V50" s="54" t="s">
        <v>65</v>
      </c>
      <c r="W50" s="3"/>
      <c r="X50" s="88"/>
      <c r="Y50" s="59"/>
      <c r="Z50" s="59"/>
      <c r="AA50" s="59"/>
      <c r="AB50" s="55"/>
      <c r="AC50" s="65"/>
      <c r="AD50" s="59"/>
      <c r="AE50" s="59"/>
      <c r="AF50" s="55"/>
    </row>
    <row r="51" spans="1:33" ht="18.75" customHeight="1">
      <c r="A51" s="38"/>
      <c r="B51" s="39"/>
      <c r="C51" s="40"/>
      <c r="D51" s="41"/>
      <c r="E51" s="42"/>
      <c r="F51" s="43"/>
      <c r="G51" s="44"/>
      <c r="H51" s="82"/>
      <c r="I51" s="76" t="s">
        <v>11</v>
      </c>
      <c r="J51" s="54" t="s">
        <v>66</v>
      </c>
      <c r="K51" s="54"/>
      <c r="L51" s="53"/>
      <c r="M51" s="53" t="s">
        <v>11</v>
      </c>
      <c r="N51" s="54" t="s">
        <v>67</v>
      </c>
      <c r="O51" s="53"/>
      <c r="P51" s="53"/>
      <c r="Q51" s="53" t="s">
        <v>11</v>
      </c>
      <c r="R51" s="54" t="s">
        <v>68</v>
      </c>
      <c r="S51" s="2"/>
      <c r="T51" s="54"/>
      <c r="U51" s="53" t="s">
        <v>11</v>
      </c>
      <c r="V51" s="54" t="s">
        <v>69</v>
      </c>
      <c r="W51" s="3"/>
      <c r="X51" s="88"/>
      <c r="Y51" s="59"/>
      <c r="Z51" s="59"/>
      <c r="AA51" s="59"/>
      <c r="AB51" s="55"/>
      <c r="AC51" s="65"/>
      <c r="AD51" s="59"/>
      <c r="AE51" s="59"/>
      <c r="AF51" s="55"/>
    </row>
    <row r="52" spans="1:33" ht="18.75" customHeight="1">
      <c r="A52" s="38"/>
      <c r="B52" s="39"/>
      <c r="C52" s="126"/>
      <c r="D52" s="28"/>
      <c r="E52" s="35"/>
      <c r="F52" s="127"/>
      <c r="G52" s="128"/>
      <c r="H52" s="89"/>
      <c r="I52" s="31" t="s">
        <v>11</v>
      </c>
      <c r="J52" s="32" t="s">
        <v>70</v>
      </c>
      <c r="K52" s="32"/>
      <c r="L52" s="34"/>
      <c r="M52" s="34"/>
      <c r="N52" s="32"/>
      <c r="O52" s="34"/>
      <c r="P52" s="34"/>
      <c r="Q52" s="34"/>
      <c r="R52" s="32"/>
      <c r="S52" s="129"/>
      <c r="T52" s="32"/>
      <c r="U52" s="34"/>
      <c r="V52" s="32"/>
      <c r="W52" s="130"/>
      <c r="X52" s="29"/>
      <c r="Y52" s="131"/>
      <c r="Z52" s="131"/>
      <c r="AA52" s="131"/>
      <c r="AB52" s="132"/>
      <c r="AC52" s="133"/>
      <c r="AD52" s="131"/>
      <c r="AE52" s="131"/>
      <c r="AF52" s="132"/>
    </row>
    <row r="53" spans="1:33" ht="20.25" customHeight="1">
      <c r="A53" s="1"/>
      <c r="B53" s="1"/>
      <c r="C53" s="2"/>
      <c r="D53" s="2"/>
      <c r="E53" s="2"/>
      <c r="F53" s="2"/>
      <c r="G53" s="3"/>
      <c r="H53" s="2"/>
      <c r="I53" s="2"/>
      <c r="J53" s="2"/>
      <c r="K53" s="2"/>
      <c r="L53" s="2"/>
      <c r="M53" s="2"/>
      <c r="N53" s="2"/>
      <c r="O53" s="2"/>
      <c r="P53" s="2"/>
      <c r="Q53" s="2"/>
      <c r="R53" s="2"/>
      <c r="S53" s="2"/>
      <c r="T53" s="2"/>
      <c r="U53" s="2"/>
      <c r="V53" s="2"/>
      <c r="W53" s="2"/>
      <c r="X53" s="2"/>
      <c r="Y53" s="2"/>
      <c r="Z53" s="2"/>
      <c r="AA53" s="2"/>
      <c r="AB53" s="2"/>
      <c r="AC53" s="2"/>
      <c r="AD53" s="2"/>
      <c r="AE53" s="2"/>
      <c r="AF53" s="2"/>
    </row>
    <row r="54" spans="1:33" ht="20.25" customHeight="1">
      <c r="A54" s="6" t="s">
        <v>239</v>
      </c>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row>
    <row r="55" spans="1:33" ht="20.25" customHeight="1">
      <c r="A55" s="1"/>
      <c r="B55" s="1"/>
      <c r="C55" s="2"/>
      <c r="D55" s="2"/>
      <c r="E55" s="2"/>
      <c r="F55" s="2"/>
      <c r="G55" s="3"/>
      <c r="H55" s="2"/>
      <c r="I55" s="2"/>
      <c r="J55" s="2"/>
      <c r="K55" s="2"/>
      <c r="L55" s="2"/>
      <c r="M55" s="2"/>
      <c r="N55" s="2"/>
      <c r="O55" s="2"/>
      <c r="P55" s="2"/>
      <c r="Q55" s="2"/>
      <c r="R55" s="2"/>
      <c r="S55" s="2"/>
      <c r="T55" s="2"/>
      <c r="U55" s="2"/>
      <c r="V55" s="2"/>
      <c r="W55" s="2"/>
      <c r="X55" s="2"/>
      <c r="Y55" s="2"/>
      <c r="Z55" s="2"/>
      <c r="AA55" s="2"/>
      <c r="AB55" s="2"/>
      <c r="AC55" s="2"/>
      <c r="AD55" s="2"/>
      <c r="AE55" s="2"/>
      <c r="AF55" s="2"/>
    </row>
    <row r="56" spans="1:33" ht="30" customHeight="1">
      <c r="A56" s="1"/>
      <c r="B56" s="1"/>
      <c r="C56" s="2"/>
      <c r="D56" s="2"/>
      <c r="E56" s="2"/>
      <c r="F56" s="2"/>
      <c r="G56" s="3"/>
      <c r="H56" s="2"/>
      <c r="I56" s="2"/>
      <c r="J56" s="2"/>
      <c r="K56" s="2"/>
      <c r="L56" s="2"/>
      <c r="M56" s="2"/>
      <c r="N56" s="2"/>
      <c r="O56" s="2"/>
      <c r="P56" s="2"/>
      <c r="Q56" s="2"/>
      <c r="R56" s="2"/>
      <c r="S56" s="7" t="s">
        <v>240</v>
      </c>
      <c r="T56" s="7"/>
      <c r="U56" s="7"/>
      <c r="V56" s="7"/>
      <c r="W56" s="8"/>
      <c r="X56" s="9"/>
      <c r="Y56" s="9"/>
      <c r="Z56" s="9"/>
      <c r="AA56" s="9"/>
      <c r="AB56" s="9"/>
      <c r="AC56" s="9"/>
      <c r="AD56" s="9"/>
      <c r="AE56" s="9"/>
      <c r="AF56" s="10"/>
    </row>
    <row r="57" spans="1:33" ht="20.25" customHeight="1">
      <c r="A57" s="1"/>
      <c r="B57" s="1"/>
      <c r="C57" s="2"/>
      <c r="D57" s="2"/>
      <c r="E57" s="2"/>
      <c r="F57" s="2"/>
      <c r="G57" s="3"/>
      <c r="H57" s="2"/>
      <c r="I57" s="2"/>
      <c r="J57" s="2"/>
      <c r="K57" s="2"/>
      <c r="L57" s="2"/>
      <c r="M57" s="2"/>
      <c r="N57" s="2"/>
      <c r="O57" s="2"/>
      <c r="P57" s="2"/>
      <c r="Q57" s="2"/>
      <c r="R57" s="2"/>
      <c r="S57" s="2"/>
      <c r="T57" s="2"/>
      <c r="U57" s="2"/>
      <c r="V57" s="2"/>
      <c r="W57" s="2"/>
      <c r="X57" s="2"/>
      <c r="Y57" s="2"/>
      <c r="Z57" s="2"/>
      <c r="AA57" s="2"/>
      <c r="AB57" s="2"/>
      <c r="AC57" s="2"/>
      <c r="AD57" s="2"/>
      <c r="AE57" s="2"/>
      <c r="AF57" s="2"/>
    </row>
    <row r="58" spans="1:33" ht="18" customHeight="1">
      <c r="A58" s="7" t="s">
        <v>3</v>
      </c>
      <c r="B58" s="7"/>
      <c r="C58" s="7"/>
      <c r="D58" s="7" t="s">
        <v>4</v>
      </c>
      <c r="E58" s="7"/>
      <c r="F58" s="11" t="s">
        <v>5</v>
      </c>
      <c r="G58" s="11"/>
      <c r="H58" s="7" t="s">
        <v>241</v>
      </c>
      <c r="I58" s="7"/>
      <c r="J58" s="7"/>
      <c r="K58" s="7"/>
      <c r="L58" s="7"/>
      <c r="M58" s="7"/>
      <c r="N58" s="7"/>
      <c r="O58" s="7"/>
      <c r="P58" s="7"/>
      <c r="Q58" s="7"/>
      <c r="R58" s="7"/>
      <c r="S58" s="7"/>
      <c r="T58" s="7"/>
      <c r="U58" s="7"/>
      <c r="V58" s="7"/>
      <c r="W58" s="7"/>
      <c r="X58" s="7"/>
      <c r="Y58" s="7"/>
      <c r="Z58" s="7"/>
      <c r="AA58" s="7"/>
      <c r="AB58" s="7"/>
      <c r="AC58" s="7"/>
      <c r="AD58" s="7"/>
      <c r="AE58" s="7"/>
      <c r="AF58" s="12"/>
    </row>
    <row r="59" spans="1:33" ht="18.75" customHeight="1">
      <c r="A59" s="13" t="s">
        <v>9</v>
      </c>
      <c r="B59" s="13"/>
      <c r="C59" s="14"/>
      <c r="D59" s="15"/>
      <c r="E59" s="16"/>
      <c r="F59" s="17"/>
      <c r="G59" s="18"/>
      <c r="H59" s="19" t="s">
        <v>10</v>
      </c>
      <c r="I59" s="150" t="s">
        <v>11</v>
      </c>
      <c r="J59" s="21" t="s">
        <v>12</v>
      </c>
      <c r="K59" s="21"/>
      <c r="L59" s="21"/>
      <c r="M59" s="20" t="s">
        <v>11</v>
      </c>
      <c r="N59" s="21" t="s">
        <v>13</v>
      </c>
      <c r="O59" s="21"/>
      <c r="P59" s="21"/>
      <c r="Q59" s="20" t="s">
        <v>11</v>
      </c>
      <c r="R59" s="21" t="s">
        <v>14</v>
      </c>
      <c r="S59" s="21"/>
      <c r="T59" s="21"/>
      <c r="U59" s="20" t="s">
        <v>11</v>
      </c>
      <c r="V59" s="21" t="s">
        <v>15</v>
      </c>
      <c r="W59" s="21"/>
      <c r="X59" s="21"/>
      <c r="Y59" s="21"/>
      <c r="Z59" s="21"/>
      <c r="AA59" s="21"/>
      <c r="AB59" s="21"/>
      <c r="AC59" s="21"/>
      <c r="AD59" s="21"/>
      <c r="AE59" s="21"/>
      <c r="AF59" s="94"/>
    </row>
    <row r="60" spans="1:33" ht="18.75" customHeight="1">
      <c r="A60" s="7"/>
      <c r="B60" s="7"/>
      <c r="C60" s="12"/>
      <c r="D60" s="26"/>
      <c r="E60" s="27"/>
      <c r="F60" s="28"/>
      <c r="G60" s="29"/>
      <c r="H60" s="19"/>
      <c r="I60" s="31" t="s">
        <v>11</v>
      </c>
      <c r="J60" s="32" t="s">
        <v>16</v>
      </c>
      <c r="K60" s="32"/>
      <c r="L60" s="32"/>
      <c r="M60" s="34" t="s">
        <v>11</v>
      </c>
      <c r="N60" s="32" t="s">
        <v>17</v>
      </c>
      <c r="O60" s="32"/>
      <c r="P60" s="32"/>
      <c r="Q60" s="34" t="s">
        <v>11</v>
      </c>
      <c r="R60" s="32" t="s">
        <v>18</v>
      </c>
      <c r="S60" s="32"/>
      <c r="T60" s="32"/>
      <c r="U60" s="34" t="s">
        <v>11</v>
      </c>
      <c r="V60" s="32" t="s">
        <v>19</v>
      </c>
      <c r="W60" s="32"/>
      <c r="X60" s="32"/>
      <c r="Y60" s="129"/>
      <c r="Z60" s="129"/>
      <c r="AA60" s="129"/>
      <c r="AB60" s="129"/>
      <c r="AC60" s="129"/>
      <c r="AD60" s="129"/>
      <c r="AE60" s="129"/>
      <c r="AF60" s="27"/>
    </row>
    <row r="61" spans="1:33" ht="18.75" customHeight="1">
      <c r="A61" s="218" t="s">
        <v>245</v>
      </c>
      <c r="B61" s="219" t="s">
        <v>245</v>
      </c>
      <c r="C61" s="220" t="s">
        <v>245</v>
      </c>
      <c r="D61" s="221" t="s">
        <v>245</v>
      </c>
      <c r="E61" s="220" t="s">
        <v>245</v>
      </c>
      <c r="F61" s="221" t="s">
        <v>245</v>
      </c>
      <c r="G61" s="222" t="s">
        <v>245</v>
      </c>
      <c r="H61" s="95" t="s">
        <v>83</v>
      </c>
      <c r="I61" s="223" t="s">
        <v>11</v>
      </c>
      <c r="J61" s="224" t="s">
        <v>82</v>
      </c>
      <c r="K61" s="224"/>
      <c r="L61" s="225" t="s">
        <v>245</v>
      </c>
      <c r="M61" s="98" t="s">
        <v>11</v>
      </c>
      <c r="N61" s="224" t="s">
        <v>246</v>
      </c>
      <c r="O61" s="224"/>
      <c r="P61" s="224"/>
      <c r="Q61" s="226" t="s">
        <v>11</v>
      </c>
      <c r="R61" s="224" t="s">
        <v>247</v>
      </c>
      <c r="S61" s="224"/>
      <c r="T61" s="224"/>
      <c r="U61" s="224" t="s">
        <v>245</v>
      </c>
      <c r="V61" s="97" t="s">
        <v>245</v>
      </c>
      <c r="W61" s="97" t="s">
        <v>245</v>
      </c>
      <c r="X61" s="97" t="s">
        <v>245</v>
      </c>
      <c r="Y61" s="97" t="s">
        <v>245</v>
      </c>
      <c r="Z61" s="97" t="s">
        <v>245</v>
      </c>
      <c r="AA61" s="97" t="s">
        <v>245</v>
      </c>
      <c r="AB61" s="97" t="s">
        <v>245</v>
      </c>
      <c r="AC61" s="97" t="s">
        <v>245</v>
      </c>
      <c r="AD61" s="97" t="s">
        <v>245</v>
      </c>
      <c r="AE61" s="97" t="s">
        <v>245</v>
      </c>
      <c r="AF61" s="227" t="s">
        <v>245</v>
      </c>
      <c r="AG61" s="228"/>
    </row>
    <row r="62" spans="1:33" ht="19.5" customHeight="1">
      <c r="A62" s="38"/>
      <c r="B62" s="39"/>
      <c r="C62" s="40"/>
      <c r="D62" s="41"/>
      <c r="E62" s="42"/>
      <c r="F62" s="43"/>
      <c r="G62" s="44"/>
      <c r="H62" s="137" t="s">
        <v>20</v>
      </c>
      <c r="I62" s="46" t="s">
        <v>11</v>
      </c>
      <c r="J62" s="47" t="s">
        <v>21</v>
      </c>
      <c r="K62" s="48"/>
      <c r="L62" s="49"/>
      <c r="M62" s="50" t="s">
        <v>11</v>
      </c>
      <c r="N62" s="47" t="s">
        <v>22</v>
      </c>
      <c r="O62" s="50"/>
      <c r="P62" s="47"/>
      <c r="Q62" s="51"/>
      <c r="R62" s="51"/>
      <c r="S62" s="51"/>
      <c r="T62" s="51"/>
      <c r="U62" s="51"/>
      <c r="V62" s="51"/>
      <c r="W62" s="51"/>
      <c r="X62" s="51"/>
      <c r="Y62" s="51"/>
      <c r="Z62" s="51"/>
      <c r="AA62" s="51"/>
      <c r="AB62" s="51"/>
      <c r="AC62" s="51"/>
      <c r="AD62" s="51"/>
      <c r="AE62" s="51"/>
      <c r="AF62" s="207"/>
    </row>
    <row r="63" spans="1:33" ht="19.5" customHeight="1">
      <c r="A63" s="38"/>
      <c r="B63" s="39"/>
      <c r="C63" s="40"/>
      <c r="D63" s="41"/>
      <c r="E63" s="42"/>
      <c r="F63" s="43"/>
      <c r="G63" s="44"/>
      <c r="H63" s="138" t="s">
        <v>86</v>
      </c>
      <c r="I63" s="67" t="s">
        <v>11</v>
      </c>
      <c r="J63" s="68" t="s">
        <v>21</v>
      </c>
      <c r="K63" s="69"/>
      <c r="L63" s="74"/>
      <c r="M63" s="70" t="s">
        <v>11</v>
      </c>
      <c r="N63" s="68" t="s">
        <v>22</v>
      </c>
      <c r="O63" s="70"/>
      <c r="P63" s="68"/>
      <c r="Q63" s="75"/>
      <c r="R63" s="75"/>
      <c r="S63" s="75"/>
      <c r="T63" s="75"/>
      <c r="U63" s="75"/>
      <c r="V63" s="75"/>
      <c r="W63" s="75"/>
      <c r="X63" s="75"/>
      <c r="Y63" s="75"/>
      <c r="Z63" s="75"/>
      <c r="AA63" s="75"/>
      <c r="AB63" s="75"/>
      <c r="AC63" s="75"/>
      <c r="AD63" s="75"/>
      <c r="AE63" s="75"/>
      <c r="AF63" s="182"/>
    </row>
    <row r="64" spans="1:33" ht="18.75" customHeight="1">
      <c r="A64" s="38"/>
      <c r="B64" s="39"/>
      <c r="C64" s="56"/>
      <c r="D64" s="163"/>
      <c r="E64" s="42"/>
      <c r="F64" s="43"/>
      <c r="G64" s="57"/>
      <c r="H64" s="195" t="s">
        <v>116</v>
      </c>
      <c r="I64" s="67" t="s">
        <v>11</v>
      </c>
      <c r="J64" s="68" t="s">
        <v>36</v>
      </c>
      <c r="K64" s="69"/>
      <c r="L64" s="81"/>
      <c r="M64" s="70" t="s">
        <v>11</v>
      </c>
      <c r="N64" s="68" t="s">
        <v>37</v>
      </c>
      <c r="O64" s="75"/>
      <c r="P64" s="75"/>
      <c r="Q64" s="75"/>
      <c r="R64" s="68"/>
      <c r="S64" s="68"/>
      <c r="T64" s="68"/>
      <c r="U64" s="68"/>
      <c r="V64" s="68"/>
      <c r="W64" s="68"/>
      <c r="X64" s="68"/>
      <c r="Y64" s="68"/>
      <c r="Z64" s="68"/>
      <c r="AA64" s="68"/>
      <c r="AB64" s="68"/>
      <c r="AC64" s="68"/>
      <c r="AD64" s="68"/>
      <c r="AE64" s="68"/>
      <c r="AF64" s="77"/>
    </row>
    <row r="65" spans="1:32" ht="18.75" customHeight="1">
      <c r="A65" s="38"/>
      <c r="B65" s="39"/>
      <c r="C65" s="56"/>
      <c r="D65" s="163"/>
      <c r="E65" s="42"/>
      <c r="F65" s="43"/>
      <c r="G65" s="57"/>
      <c r="H65" s="178" t="s">
        <v>94</v>
      </c>
      <c r="I65" s="67" t="s">
        <v>11</v>
      </c>
      <c r="J65" s="68" t="s">
        <v>25</v>
      </c>
      <c r="K65" s="68"/>
      <c r="L65" s="70" t="s">
        <v>11</v>
      </c>
      <c r="M65" s="68" t="s">
        <v>43</v>
      </c>
      <c r="N65" s="68"/>
      <c r="O65" s="70" t="s">
        <v>11</v>
      </c>
      <c r="P65" s="68" t="s">
        <v>44</v>
      </c>
      <c r="Q65" s="81"/>
      <c r="R65" s="81"/>
      <c r="S65" s="213"/>
      <c r="T65" s="213"/>
      <c r="U65" s="213"/>
      <c r="V65" s="213"/>
      <c r="W65" s="213"/>
      <c r="X65" s="213"/>
      <c r="Y65" s="213"/>
      <c r="Z65" s="213"/>
      <c r="AA65" s="213"/>
      <c r="AB65" s="213"/>
      <c r="AC65" s="213"/>
      <c r="AD65" s="213"/>
      <c r="AE65" s="213"/>
      <c r="AF65" s="214"/>
    </row>
    <row r="66" spans="1:32" ht="18.75" customHeight="1">
      <c r="A66" s="38"/>
      <c r="B66" s="39"/>
      <c r="C66" s="56"/>
      <c r="D66" s="163"/>
      <c r="E66" s="42"/>
      <c r="F66" s="43"/>
      <c r="G66" s="57"/>
      <c r="H66" s="178" t="s">
        <v>99</v>
      </c>
      <c r="I66" s="67" t="s">
        <v>11</v>
      </c>
      <c r="J66" s="68" t="s">
        <v>25</v>
      </c>
      <c r="K66" s="68"/>
      <c r="L66" s="70" t="s">
        <v>11</v>
      </c>
      <c r="M66" s="68" t="s">
        <v>33</v>
      </c>
      <c r="N66" s="68"/>
      <c r="O66" s="70" t="s">
        <v>11</v>
      </c>
      <c r="P66" s="68" t="s">
        <v>34</v>
      </c>
      <c r="Q66" s="81"/>
      <c r="R66" s="81"/>
      <c r="S66" s="81"/>
      <c r="T66" s="68"/>
      <c r="U66" s="68"/>
      <c r="V66" s="68"/>
      <c r="W66" s="68"/>
      <c r="X66" s="68"/>
      <c r="Y66" s="68"/>
      <c r="Z66" s="68"/>
      <c r="AA66" s="68"/>
      <c r="AB66" s="68"/>
      <c r="AC66" s="68"/>
      <c r="AD66" s="68"/>
      <c r="AE66" s="68"/>
      <c r="AF66" s="77"/>
    </row>
    <row r="67" spans="1:32" ht="18.75" customHeight="1">
      <c r="A67" s="76" t="s">
        <v>11</v>
      </c>
      <c r="B67" s="39">
        <v>72</v>
      </c>
      <c r="C67" s="56" t="s">
        <v>120</v>
      </c>
      <c r="D67" s="76" t="s">
        <v>11</v>
      </c>
      <c r="E67" s="42" t="s">
        <v>121</v>
      </c>
      <c r="F67" s="43"/>
      <c r="G67" s="57"/>
      <c r="H67" s="178" t="s">
        <v>117</v>
      </c>
      <c r="I67" s="67" t="s">
        <v>11</v>
      </c>
      <c r="J67" s="68" t="s">
        <v>25</v>
      </c>
      <c r="K67" s="69"/>
      <c r="L67" s="70" t="s">
        <v>11</v>
      </c>
      <c r="M67" s="68" t="s">
        <v>26</v>
      </c>
      <c r="N67" s="81"/>
      <c r="O67" s="68"/>
      <c r="P67" s="68"/>
      <c r="Q67" s="68"/>
      <c r="R67" s="68"/>
      <c r="S67" s="68"/>
      <c r="T67" s="68"/>
      <c r="U67" s="68"/>
      <c r="V67" s="68"/>
      <c r="W67" s="68"/>
      <c r="X67" s="68"/>
      <c r="Y67" s="68"/>
      <c r="Z67" s="68"/>
      <c r="AA67" s="68"/>
      <c r="AB67" s="68"/>
      <c r="AC67" s="68"/>
      <c r="AD67" s="68"/>
      <c r="AE67" s="68"/>
      <c r="AF67" s="77"/>
    </row>
    <row r="68" spans="1:32" ht="18.75" customHeight="1">
      <c r="A68" s="38"/>
      <c r="B68" s="39"/>
      <c r="C68" s="56"/>
      <c r="D68" s="76" t="s">
        <v>11</v>
      </c>
      <c r="E68" s="42" t="s">
        <v>122</v>
      </c>
      <c r="F68" s="43"/>
      <c r="G68" s="57"/>
      <c r="H68" s="195" t="s">
        <v>105</v>
      </c>
      <c r="I68" s="67" t="s">
        <v>11</v>
      </c>
      <c r="J68" s="68" t="s">
        <v>25</v>
      </c>
      <c r="K68" s="69"/>
      <c r="L68" s="70" t="s">
        <v>11</v>
      </c>
      <c r="M68" s="68" t="s">
        <v>26</v>
      </c>
      <c r="N68" s="81"/>
      <c r="O68" s="68"/>
      <c r="P68" s="68"/>
      <c r="Q68" s="68"/>
      <c r="R68" s="68"/>
      <c r="S68" s="68"/>
      <c r="T68" s="68"/>
      <c r="U68" s="68"/>
      <c r="V68" s="68"/>
      <c r="W68" s="68"/>
      <c r="X68" s="68"/>
      <c r="Y68" s="68"/>
      <c r="Z68" s="68"/>
      <c r="AA68" s="68"/>
      <c r="AB68" s="68"/>
      <c r="AC68" s="68"/>
      <c r="AD68" s="68"/>
      <c r="AE68" s="68"/>
      <c r="AF68" s="77"/>
    </row>
    <row r="69" spans="1:32" ht="18.75" customHeight="1">
      <c r="A69" s="38"/>
      <c r="B69" s="39"/>
      <c r="C69" s="56"/>
      <c r="D69" s="76" t="s">
        <v>11</v>
      </c>
      <c r="E69" s="42" t="s">
        <v>123</v>
      </c>
      <c r="F69" s="43"/>
      <c r="G69" s="57"/>
      <c r="H69" s="195" t="s">
        <v>119</v>
      </c>
      <c r="I69" s="67" t="s">
        <v>11</v>
      </c>
      <c r="J69" s="68" t="s">
        <v>25</v>
      </c>
      <c r="K69" s="69"/>
      <c r="L69" s="70" t="s">
        <v>11</v>
      </c>
      <c r="M69" s="68" t="s">
        <v>26</v>
      </c>
      <c r="N69" s="81"/>
      <c r="O69" s="68"/>
      <c r="P69" s="68"/>
      <c r="Q69" s="68"/>
      <c r="R69" s="68"/>
      <c r="S69" s="68"/>
      <c r="T69" s="68"/>
      <c r="U69" s="68"/>
      <c r="V69" s="68"/>
      <c r="W69" s="68"/>
      <c r="X69" s="68"/>
      <c r="Y69" s="68"/>
      <c r="Z69" s="68"/>
      <c r="AA69" s="68"/>
      <c r="AB69" s="68"/>
      <c r="AC69" s="68"/>
      <c r="AD69" s="68"/>
      <c r="AE69" s="68"/>
      <c r="AF69" s="77"/>
    </row>
    <row r="70" spans="1:32" ht="18.75" customHeight="1">
      <c r="A70" s="38"/>
      <c r="B70" s="39"/>
      <c r="C70" s="56"/>
      <c r="D70" s="163"/>
      <c r="E70" s="42"/>
      <c r="F70" s="43"/>
      <c r="G70" s="57"/>
      <c r="H70" s="54" t="s">
        <v>108</v>
      </c>
      <c r="I70" s="67" t="s">
        <v>11</v>
      </c>
      <c r="J70" s="68" t="s">
        <v>25</v>
      </c>
      <c r="K70" s="69"/>
      <c r="L70" s="70" t="s">
        <v>11</v>
      </c>
      <c r="M70" s="68" t="s">
        <v>26</v>
      </c>
      <c r="N70" s="81"/>
      <c r="O70" s="68"/>
      <c r="P70" s="68"/>
      <c r="Q70" s="68"/>
      <c r="R70" s="68"/>
      <c r="S70" s="68"/>
      <c r="T70" s="68"/>
      <c r="U70" s="68"/>
      <c r="V70" s="68"/>
      <c r="W70" s="68"/>
      <c r="X70" s="68"/>
      <c r="Y70" s="68"/>
      <c r="Z70" s="68"/>
      <c r="AA70" s="68"/>
      <c r="AB70" s="68"/>
      <c r="AC70" s="68"/>
      <c r="AD70" s="68"/>
      <c r="AE70" s="68"/>
      <c r="AF70" s="77"/>
    </row>
    <row r="71" spans="1:32" ht="18.75" customHeight="1">
      <c r="A71" s="38"/>
      <c r="B71" s="39"/>
      <c r="C71" s="56"/>
      <c r="D71" s="163"/>
      <c r="E71" s="42"/>
      <c r="F71" s="43"/>
      <c r="G71" s="57"/>
      <c r="H71" s="178" t="s">
        <v>109</v>
      </c>
      <c r="I71" s="67" t="s">
        <v>11</v>
      </c>
      <c r="J71" s="68" t="s">
        <v>25</v>
      </c>
      <c r="K71" s="69"/>
      <c r="L71" s="70" t="s">
        <v>11</v>
      </c>
      <c r="M71" s="68" t="s">
        <v>26</v>
      </c>
      <c r="N71" s="81"/>
      <c r="O71" s="68"/>
      <c r="P71" s="68"/>
      <c r="Q71" s="68"/>
      <c r="R71" s="68"/>
      <c r="S71" s="68"/>
      <c r="T71" s="68"/>
      <c r="U71" s="68"/>
      <c r="V71" s="68"/>
      <c r="W71" s="68"/>
      <c r="X71" s="68"/>
      <c r="Y71" s="68"/>
      <c r="Z71" s="68"/>
      <c r="AA71" s="68"/>
      <c r="AB71" s="68"/>
      <c r="AC71" s="68"/>
      <c r="AD71" s="68"/>
      <c r="AE71" s="68"/>
      <c r="AF71" s="77"/>
    </row>
    <row r="72" spans="1:32" ht="18.75" customHeight="1">
      <c r="A72" s="124"/>
      <c r="B72" s="125"/>
      <c r="C72" s="215"/>
      <c r="D72" s="229"/>
      <c r="E72" s="35"/>
      <c r="F72" s="127"/>
      <c r="G72" s="200"/>
      <c r="H72" s="216" t="s">
        <v>110</v>
      </c>
      <c r="I72" s="202" t="s">
        <v>11</v>
      </c>
      <c r="J72" s="203" t="s">
        <v>25</v>
      </c>
      <c r="K72" s="217"/>
      <c r="L72" s="204" t="s">
        <v>11</v>
      </c>
      <c r="M72" s="203" t="s">
        <v>26</v>
      </c>
      <c r="N72" s="205"/>
      <c r="O72" s="203"/>
      <c r="P72" s="203"/>
      <c r="Q72" s="203"/>
      <c r="R72" s="203"/>
      <c r="S72" s="203"/>
      <c r="T72" s="203"/>
      <c r="U72" s="203"/>
      <c r="V72" s="203"/>
      <c r="W72" s="203"/>
      <c r="X72" s="203"/>
      <c r="Y72" s="203"/>
      <c r="Z72" s="203"/>
      <c r="AA72" s="203"/>
      <c r="AB72" s="203"/>
      <c r="AC72" s="203"/>
      <c r="AD72" s="203"/>
      <c r="AE72" s="203"/>
      <c r="AF72" s="206"/>
    </row>
    <row r="73" spans="1:32" ht="18.75" customHeight="1">
      <c r="A73" s="90"/>
      <c r="B73" s="91"/>
      <c r="C73" s="92"/>
      <c r="D73" s="93"/>
      <c r="E73" s="23"/>
      <c r="F73" s="93"/>
      <c r="G73" s="149"/>
      <c r="H73" s="198" t="s">
        <v>235</v>
      </c>
      <c r="I73" s="46" t="s">
        <v>11</v>
      </c>
      <c r="J73" s="47" t="s">
        <v>25</v>
      </c>
      <c r="K73" s="47"/>
      <c r="L73" s="49"/>
      <c r="M73" s="50" t="s">
        <v>11</v>
      </c>
      <c r="N73" s="47" t="s">
        <v>84</v>
      </c>
      <c r="O73" s="47"/>
      <c r="P73" s="49"/>
      <c r="Q73" s="50" t="s">
        <v>11</v>
      </c>
      <c r="R73" s="142" t="s">
        <v>85</v>
      </c>
      <c r="S73" s="142"/>
      <c r="T73" s="142"/>
      <c r="U73" s="142"/>
      <c r="V73" s="47"/>
      <c r="W73" s="47"/>
      <c r="X73" s="47"/>
      <c r="Y73" s="47"/>
      <c r="Z73" s="47"/>
      <c r="AA73" s="47"/>
      <c r="AB73" s="47"/>
      <c r="AC73" s="47"/>
      <c r="AD73" s="47"/>
      <c r="AE73" s="47"/>
      <c r="AF73" s="45"/>
    </row>
    <row r="74" spans="1:32" ht="19.5" customHeight="1">
      <c r="A74" s="38"/>
      <c r="B74" s="39"/>
      <c r="C74" s="40"/>
      <c r="D74" s="41"/>
      <c r="E74" s="42"/>
      <c r="F74" s="43"/>
      <c r="G74" s="44"/>
      <c r="H74" s="138" t="s">
        <v>20</v>
      </c>
      <c r="I74" s="67" t="s">
        <v>11</v>
      </c>
      <c r="J74" s="68" t="s">
        <v>21</v>
      </c>
      <c r="K74" s="69"/>
      <c r="L74" s="74"/>
      <c r="M74" s="70" t="s">
        <v>11</v>
      </c>
      <c r="N74" s="68" t="s">
        <v>22</v>
      </c>
      <c r="O74" s="70"/>
      <c r="P74" s="68"/>
      <c r="Q74" s="75"/>
      <c r="R74" s="75"/>
      <c r="S74" s="75"/>
      <c r="T74" s="75"/>
      <c r="U74" s="75"/>
      <c r="V74" s="75"/>
      <c r="W74" s="75"/>
      <c r="X74" s="75"/>
      <c r="Y74" s="75"/>
      <c r="Z74" s="75"/>
      <c r="AA74" s="75"/>
      <c r="AB74" s="75"/>
      <c r="AC74" s="75"/>
      <c r="AD74" s="75"/>
      <c r="AE74" s="75"/>
      <c r="AF74" s="182"/>
    </row>
    <row r="75" spans="1:32" ht="19.5" customHeight="1">
      <c r="A75" s="38"/>
      <c r="B75" s="39"/>
      <c r="C75" s="40"/>
      <c r="D75" s="41"/>
      <c r="E75" s="42"/>
      <c r="F75" s="43"/>
      <c r="G75" s="44"/>
      <c r="H75" s="138" t="s">
        <v>86</v>
      </c>
      <c r="I75" s="67" t="s">
        <v>11</v>
      </c>
      <c r="J75" s="68" t="s">
        <v>21</v>
      </c>
      <c r="K75" s="69"/>
      <c r="L75" s="74"/>
      <c r="M75" s="70" t="s">
        <v>11</v>
      </c>
      <c r="N75" s="68" t="s">
        <v>22</v>
      </c>
      <c r="O75" s="70"/>
      <c r="P75" s="68"/>
      <c r="Q75" s="75"/>
      <c r="R75" s="75"/>
      <c r="S75" s="75"/>
      <c r="T75" s="75"/>
      <c r="U75" s="75"/>
      <c r="V75" s="75"/>
      <c r="W75" s="75"/>
      <c r="X75" s="75"/>
      <c r="Y75" s="75"/>
      <c r="Z75" s="75"/>
      <c r="AA75" s="75"/>
      <c r="AB75" s="75"/>
      <c r="AC75" s="75"/>
      <c r="AD75" s="75"/>
      <c r="AE75" s="75"/>
      <c r="AF75" s="182"/>
    </row>
    <row r="76" spans="1:32" ht="18.75" customHeight="1">
      <c r="A76" s="38"/>
      <c r="B76" s="39"/>
      <c r="C76" s="56"/>
      <c r="D76" s="43"/>
      <c r="E76" s="42"/>
      <c r="F76" s="43"/>
      <c r="G76" s="57"/>
      <c r="H76" s="195" t="s">
        <v>88</v>
      </c>
      <c r="I76" s="67" t="s">
        <v>11</v>
      </c>
      <c r="J76" s="68" t="s">
        <v>36</v>
      </c>
      <c r="K76" s="69"/>
      <c r="L76" s="81"/>
      <c r="M76" s="70" t="s">
        <v>11</v>
      </c>
      <c r="N76" s="68" t="s">
        <v>37</v>
      </c>
      <c r="O76" s="75"/>
      <c r="P76" s="75"/>
      <c r="Q76" s="75"/>
      <c r="R76" s="68"/>
      <c r="S76" s="68"/>
      <c r="T76" s="68"/>
      <c r="U76" s="68"/>
      <c r="V76" s="68"/>
      <c r="W76" s="68"/>
      <c r="X76" s="68"/>
      <c r="Y76" s="68"/>
      <c r="Z76" s="68"/>
      <c r="AA76" s="68"/>
      <c r="AB76" s="68"/>
      <c r="AC76" s="68"/>
      <c r="AD76" s="68"/>
      <c r="AE76" s="68"/>
      <c r="AF76" s="77"/>
    </row>
    <row r="77" spans="1:32" ht="18.75" customHeight="1">
      <c r="A77" s="38"/>
      <c r="B77" s="39"/>
      <c r="C77" s="56"/>
      <c r="D77" s="76" t="s">
        <v>11</v>
      </c>
      <c r="E77" s="42" t="s">
        <v>121</v>
      </c>
      <c r="F77" s="43"/>
      <c r="G77" s="57"/>
      <c r="H77" s="178" t="s">
        <v>94</v>
      </c>
      <c r="I77" s="67" t="s">
        <v>11</v>
      </c>
      <c r="J77" s="68" t="s">
        <v>25</v>
      </c>
      <c r="K77" s="68"/>
      <c r="L77" s="70" t="s">
        <v>11</v>
      </c>
      <c r="M77" s="68" t="s">
        <v>43</v>
      </c>
      <c r="N77" s="68"/>
      <c r="O77" s="70" t="s">
        <v>11</v>
      </c>
      <c r="P77" s="68" t="s">
        <v>44</v>
      </c>
      <c r="Q77" s="81"/>
      <c r="R77" s="81"/>
      <c r="S77" s="213"/>
      <c r="T77" s="213"/>
      <c r="U77" s="213"/>
      <c r="V77" s="213"/>
      <c r="W77" s="213"/>
      <c r="X77" s="213"/>
      <c r="Y77" s="213"/>
      <c r="Z77" s="213"/>
      <c r="AA77" s="213"/>
      <c r="AB77" s="213"/>
      <c r="AC77" s="213"/>
      <c r="AD77" s="213"/>
      <c r="AE77" s="213"/>
      <c r="AF77" s="214"/>
    </row>
    <row r="78" spans="1:32" ht="18.75" customHeight="1">
      <c r="A78" s="76" t="s">
        <v>11</v>
      </c>
      <c r="B78" s="39">
        <v>74</v>
      </c>
      <c r="C78" s="56" t="s">
        <v>229</v>
      </c>
      <c r="D78" s="76" t="s">
        <v>11</v>
      </c>
      <c r="E78" s="42" t="s">
        <v>122</v>
      </c>
      <c r="F78" s="43"/>
      <c r="G78" s="57"/>
      <c r="H78" s="178" t="s">
        <v>99</v>
      </c>
      <c r="I78" s="67" t="s">
        <v>11</v>
      </c>
      <c r="J78" s="68" t="s">
        <v>25</v>
      </c>
      <c r="K78" s="68"/>
      <c r="L78" s="70" t="s">
        <v>11</v>
      </c>
      <c r="M78" s="68" t="s">
        <v>33</v>
      </c>
      <c r="N78" s="68"/>
      <c r="O78" s="70" t="s">
        <v>11</v>
      </c>
      <c r="P78" s="68" t="s">
        <v>34</v>
      </c>
      <c r="Q78" s="81"/>
      <c r="R78" s="81"/>
      <c r="S78" s="81"/>
      <c r="T78" s="68"/>
      <c r="U78" s="68"/>
      <c r="V78" s="68"/>
      <c r="W78" s="68"/>
      <c r="X78" s="68"/>
      <c r="Y78" s="68"/>
      <c r="Z78" s="68"/>
      <c r="AA78" s="68"/>
      <c r="AB78" s="68"/>
      <c r="AC78" s="68"/>
      <c r="AD78" s="68"/>
      <c r="AE78" s="68"/>
      <c r="AF78" s="77"/>
    </row>
    <row r="79" spans="1:32" ht="18.75" customHeight="1">
      <c r="A79" s="38"/>
      <c r="B79" s="39"/>
      <c r="C79" s="56" t="s">
        <v>230</v>
      </c>
      <c r="D79" s="76" t="s">
        <v>11</v>
      </c>
      <c r="E79" s="42" t="s">
        <v>123</v>
      </c>
      <c r="F79" s="43"/>
      <c r="G79" s="57"/>
      <c r="H79" s="178" t="s">
        <v>117</v>
      </c>
      <c r="I79" s="67" t="s">
        <v>11</v>
      </c>
      <c r="J79" s="68" t="s">
        <v>25</v>
      </c>
      <c r="K79" s="69"/>
      <c r="L79" s="70" t="s">
        <v>11</v>
      </c>
      <c r="M79" s="68" t="s">
        <v>26</v>
      </c>
      <c r="N79" s="81"/>
      <c r="O79" s="68"/>
      <c r="P79" s="68"/>
      <c r="Q79" s="68"/>
      <c r="R79" s="68"/>
      <c r="S79" s="68"/>
      <c r="T79" s="68"/>
      <c r="U79" s="68"/>
      <c r="V79" s="68"/>
      <c r="W79" s="68"/>
      <c r="X79" s="68"/>
      <c r="Y79" s="68"/>
      <c r="Z79" s="68"/>
      <c r="AA79" s="68"/>
      <c r="AB79" s="68"/>
      <c r="AC79" s="68"/>
      <c r="AD79" s="68"/>
      <c r="AE79" s="68"/>
      <c r="AF79" s="77"/>
    </row>
    <row r="80" spans="1:32" ht="18.75" customHeight="1">
      <c r="A80" s="38"/>
      <c r="B80" s="39"/>
      <c r="C80" s="56"/>
      <c r="D80" s="43"/>
      <c r="E80" s="42"/>
      <c r="F80" s="43"/>
      <c r="G80" s="57"/>
      <c r="H80" s="195" t="s">
        <v>129</v>
      </c>
      <c r="I80" s="67" t="s">
        <v>11</v>
      </c>
      <c r="J80" s="68" t="s">
        <v>25</v>
      </c>
      <c r="K80" s="69"/>
      <c r="L80" s="70" t="s">
        <v>11</v>
      </c>
      <c r="M80" s="68" t="s">
        <v>26</v>
      </c>
      <c r="N80" s="81"/>
      <c r="O80" s="68"/>
      <c r="P80" s="68"/>
      <c r="Q80" s="68"/>
      <c r="R80" s="68"/>
      <c r="S80" s="68"/>
      <c r="T80" s="68"/>
      <c r="U80" s="68"/>
      <c r="V80" s="68"/>
      <c r="W80" s="68"/>
      <c r="X80" s="68"/>
      <c r="Y80" s="68"/>
      <c r="Z80" s="68"/>
      <c r="AA80" s="68"/>
      <c r="AB80" s="68"/>
      <c r="AC80" s="68"/>
      <c r="AD80" s="68"/>
      <c r="AE80" s="68"/>
      <c r="AF80" s="77"/>
    </row>
    <row r="81" spans="1:32" ht="18.75" customHeight="1">
      <c r="A81" s="38"/>
      <c r="B81" s="39"/>
      <c r="C81" s="56"/>
      <c r="D81" s="43"/>
      <c r="E81" s="42"/>
      <c r="F81" s="43"/>
      <c r="G81" s="57"/>
      <c r="H81" s="54" t="s">
        <v>108</v>
      </c>
      <c r="I81" s="67" t="s">
        <v>11</v>
      </c>
      <c r="J81" s="68" t="s">
        <v>25</v>
      </c>
      <c r="K81" s="69"/>
      <c r="L81" s="70" t="s">
        <v>11</v>
      </c>
      <c r="M81" s="68" t="s">
        <v>26</v>
      </c>
      <c r="N81" s="81"/>
      <c r="O81" s="68"/>
      <c r="P81" s="68"/>
      <c r="Q81" s="68"/>
      <c r="R81" s="68"/>
      <c r="S81" s="68"/>
      <c r="T81" s="68"/>
      <c r="U81" s="68"/>
      <c r="V81" s="68"/>
      <c r="W81" s="68"/>
      <c r="X81" s="68"/>
      <c r="Y81" s="68"/>
      <c r="Z81" s="68"/>
      <c r="AA81" s="68"/>
      <c r="AB81" s="68"/>
      <c r="AC81" s="68"/>
      <c r="AD81" s="68"/>
      <c r="AE81" s="68"/>
      <c r="AF81" s="77"/>
    </row>
    <row r="82" spans="1:32" ht="18.75" customHeight="1">
      <c r="A82" s="38"/>
      <c r="B82" s="39"/>
      <c r="C82" s="56"/>
      <c r="D82" s="43"/>
      <c r="E82" s="42"/>
      <c r="F82" s="116"/>
      <c r="G82" s="57"/>
      <c r="H82" s="178" t="s">
        <v>109</v>
      </c>
      <c r="I82" s="67" t="s">
        <v>11</v>
      </c>
      <c r="J82" s="68" t="s">
        <v>25</v>
      </c>
      <c r="K82" s="69"/>
      <c r="L82" s="70" t="s">
        <v>11</v>
      </c>
      <c r="M82" s="68" t="s">
        <v>26</v>
      </c>
      <c r="N82" s="81"/>
      <c r="O82" s="68"/>
      <c r="P82" s="68"/>
      <c r="Q82" s="68"/>
      <c r="R82" s="68"/>
      <c r="S82" s="68"/>
      <c r="T82" s="68"/>
      <c r="U82" s="68"/>
      <c r="V82" s="68"/>
      <c r="W82" s="68"/>
      <c r="X82" s="68"/>
      <c r="Y82" s="68"/>
      <c r="Z82" s="68"/>
      <c r="AA82" s="68"/>
      <c r="AB82" s="68"/>
      <c r="AC82" s="68"/>
      <c r="AD82" s="68"/>
      <c r="AE82" s="68"/>
      <c r="AF82" s="77"/>
    </row>
    <row r="83" spans="1:32" ht="18.75" customHeight="1">
      <c r="A83" s="38"/>
      <c r="B83" s="125"/>
      <c r="C83" s="215"/>
      <c r="D83" s="199"/>
      <c r="E83" s="35"/>
      <c r="F83" s="199"/>
      <c r="G83" s="200"/>
      <c r="H83" s="216" t="s">
        <v>110</v>
      </c>
      <c r="I83" s="202" t="s">
        <v>11</v>
      </c>
      <c r="J83" s="203" t="s">
        <v>25</v>
      </c>
      <c r="K83" s="217"/>
      <c r="L83" s="204" t="s">
        <v>11</v>
      </c>
      <c r="M83" s="203" t="s">
        <v>26</v>
      </c>
      <c r="N83" s="205"/>
      <c r="O83" s="203"/>
      <c r="P83" s="203"/>
      <c r="Q83" s="203"/>
      <c r="R83" s="203"/>
      <c r="S83" s="203"/>
      <c r="T83" s="203"/>
      <c r="U83" s="203"/>
      <c r="V83" s="203"/>
      <c r="W83" s="203"/>
      <c r="X83" s="203"/>
      <c r="Y83" s="203"/>
      <c r="Z83" s="203"/>
      <c r="AA83" s="203"/>
      <c r="AB83" s="203"/>
      <c r="AC83" s="203"/>
      <c r="AD83" s="203"/>
      <c r="AE83" s="203"/>
      <c r="AF83" s="206"/>
    </row>
    <row r="84" spans="1:32" ht="8.25" customHeight="1">
      <c r="A84" s="275"/>
      <c r="B84" s="1"/>
      <c r="C84" s="54"/>
      <c r="D84" s="54"/>
      <c r="E84" s="2"/>
      <c r="F84" s="2"/>
      <c r="G84" s="3"/>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c r="A85" s="270"/>
      <c r="B85" s="270"/>
      <c r="C85" s="54" t="s">
        <v>259</v>
      </c>
      <c r="D85" s="54"/>
      <c r="E85" s="271"/>
      <c r="F85" s="271"/>
      <c r="G85" s="272"/>
      <c r="H85" s="271"/>
      <c r="I85" s="271"/>
      <c r="J85" s="271"/>
      <c r="K85" s="271"/>
      <c r="L85" s="271"/>
      <c r="M85" s="271"/>
      <c r="N85" s="271"/>
      <c r="O85" s="271"/>
      <c r="P85" s="271"/>
      <c r="Q85" s="271"/>
      <c r="R85" s="271"/>
      <c r="S85" s="271"/>
      <c r="T85" s="271"/>
      <c r="U85" s="271"/>
      <c r="V85" s="271"/>
      <c r="W85" s="2"/>
      <c r="X85" s="2"/>
      <c r="Y85" s="2"/>
      <c r="Z85" s="2"/>
      <c r="AA85" s="2"/>
      <c r="AB85" s="2"/>
      <c r="AC85" s="2"/>
      <c r="AD85" s="2"/>
      <c r="AE85" s="2"/>
      <c r="AF85" s="2"/>
    </row>
    <row r="86" spans="1:32">
      <c r="A86" s="1"/>
      <c r="B86" s="1"/>
      <c r="C86" s="2"/>
      <c r="D86" s="2"/>
      <c r="E86" s="2"/>
      <c r="F86" s="2"/>
      <c r="G86" s="3"/>
      <c r="H86" s="2"/>
      <c r="I86" s="2"/>
      <c r="J86" s="2"/>
      <c r="K86" s="2"/>
      <c r="L86" s="2"/>
      <c r="M86" s="2"/>
      <c r="N86" s="2"/>
      <c r="O86" s="2"/>
      <c r="P86" s="2"/>
      <c r="Q86" s="2"/>
      <c r="R86" s="2"/>
      <c r="S86" s="2"/>
      <c r="T86" s="2"/>
      <c r="U86" s="2"/>
      <c r="V86" s="2"/>
      <c r="W86" s="2"/>
      <c r="X86" s="2"/>
      <c r="Y86" s="2"/>
      <c r="Z86" s="2"/>
      <c r="AA86" s="2"/>
      <c r="AB86" s="2"/>
      <c r="AC86" s="2"/>
      <c r="AD86" s="2"/>
      <c r="AE86" s="2"/>
      <c r="AF86" s="2"/>
    </row>
    <row r="87" spans="1:32">
      <c r="A87" s="1"/>
      <c r="B87" s="1"/>
      <c r="C87" s="2"/>
      <c r="D87" s="2"/>
      <c r="E87" s="2"/>
      <c r="F87" s="2"/>
      <c r="G87" s="3"/>
      <c r="H87" s="2"/>
      <c r="I87" s="2"/>
      <c r="J87" s="2"/>
      <c r="K87" s="2"/>
      <c r="L87" s="2"/>
      <c r="M87" s="2"/>
      <c r="N87" s="2"/>
      <c r="O87" s="2"/>
      <c r="P87" s="2"/>
      <c r="Q87" s="2"/>
      <c r="R87" s="2"/>
      <c r="S87" s="2"/>
      <c r="T87" s="2"/>
      <c r="U87" s="2"/>
      <c r="V87" s="2"/>
      <c r="W87" s="2"/>
      <c r="X87" s="2"/>
      <c r="Y87" s="2"/>
      <c r="Z87" s="2"/>
      <c r="AA87" s="2"/>
      <c r="AB87" s="2"/>
      <c r="AC87" s="2"/>
      <c r="AD87" s="2"/>
      <c r="AE87" s="2"/>
      <c r="AF87" s="2"/>
    </row>
  </sheetData>
  <mergeCells count="32">
    <mergeCell ref="A59:C60"/>
    <mergeCell ref="H59:H60"/>
    <mergeCell ref="A54:AF54"/>
    <mergeCell ref="S56:V56"/>
    <mergeCell ref="A58:C58"/>
    <mergeCell ref="D58:E58"/>
    <mergeCell ref="F58:G58"/>
    <mergeCell ref="H58:AF58"/>
    <mergeCell ref="H35:H37"/>
    <mergeCell ref="I35:I37"/>
    <mergeCell ref="J35:K37"/>
    <mergeCell ref="L35:L37"/>
    <mergeCell ref="M35:N37"/>
    <mergeCell ref="H47:H52"/>
    <mergeCell ref="M13:N15"/>
    <mergeCell ref="H26:H31"/>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M62:M64 I59:I60 I8:I13 M8:M12 I16:I35 M27:M34 I62:I83 M73:M76" xr:uid="{5B470D75-8F42-4BEE-A024-54BB6F4D4BE3}">
      <formula1>"□,■"</formula1>
    </dataValidation>
  </dataValidations>
  <pageMargins left="0.7" right="0.7" top="0.75" bottom="0.75" header="0.3" footer="0.3"/>
  <pageSetup paperSize="9" scale="29" orientation="portrait" r:id="rId1"/>
  <rowBreaks count="4" manualBreakCount="4">
    <brk id="9" min="1" max="31" man="1"/>
    <brk id="31" min="1" max="31" man="1"/>
    <brk id="52" max="31" man="1"/>
    <brk id="60" min="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C4500-9357-4827-BCF4-16B8348649E1}">
  <sheetPr>
    <pageSetUpPr fitToPage="1"/>
  </sheetPr>
  <dimension ref="A1:AF117"/>
  <sheetViews>
    <sheetView view="pageBreakPreview" zoomScale="80" zoomScaleNormal="100" zoomScaleSheetLayoutView="80" workbookViewId="0">
      <selection activeCell="G26" sqref="G26"/>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c r="A10" s="90"/>
      <c r="B10" s="91"/>
      <c r="C10" s="92"/>
      <c r="D10" s="93"/>
      <c r="E10" s="23"/>
      <c r="F10" s="93"/>
      <c r="G10" s="149"/>
      <c r="H10" s="134" t="s">
        <v>127</v>
      </c>
      <c r="I10" s="96" t="s">
        <v>11</v>
      </c>
      <c r="J10" s="97" t="s">
        <v>25</v>
      </c>
      <c r="K10" s="97"/>
      <c r="L10" s="99"/>
      <c r="M10" s="100" t="s">
        <v>11</v>
      </c>
      <c r="N10" s="97" t="s">
        <v>84</v>
      </c>
      <c r="O10" s="97"/>
      <c r="P10" s="99"/>
      <c r="Q10" s="100" t="s">
        <v>11</v>
      </c>
      <c r="R10" s="135" t="s">
        <v>85</v>
      </c>
      <c r="S10" s="135"/>
      <c r="T10" s="135"/>
      <c r="U10" s="135"/>
      <c r="V10" s="135"/>
      <c r="W10" s="135"/>
      <c r="X10" s="136"/>
      <c r="Y10" s="150" t="s">
        <v>11</v>
      </c>
      <c r="Z10" s="21" t="s">
        <v>23</v>
      </c>
      <c r="AA10" s="21"/>
      <c r="AB10" s="103"/>
      <c r="AC10" s="150" t="s">
        <v>11</v>
      </c>
      <c r="AD10" s="21" t="s">
        <v>23</v>
      </c>
      <c r="AE10" s="21"/>
      <c r="AF10" s="103"/>
    </row>
    <row r="11" spans="1:32" ht="19.5" customHeight="1">
      <c r="A11" s="38"/>
      <c r="B11" s="39"/>
      <c r="C11" s="40"/>
      <c r="D11" s="41"/>
      <c r="E11" s="42"/>
      <c r="F11" s="43"/>
      <c r="G11" s="44"/>
      <c r="H11" s="137" t="s">
        <v>20</v>
      </c>
      <c r="I11" s="46" t="s">
        <v>11</v>
      </c>
      <c r="J11" s="47" t="s">
        <v>21</v>
      </c>
      <c r="K11" s="48"/>
      <c r="L11" s="49"/>
      <c r="M11" s="50" t="s">
        <v>11</v>
      </c>
      <c r="N11" s="47" t="s">
        <v>22</v>
      </c>
      <c r="O11" s="50"/>
      <c r="P11" s="47"/>
      <c r="Q11" s="51"/>
      <c r="R11" s="51"/>
      <c r="S11" s="51"/>
      <c r="T11" s="51"/>
      <c r="U11" s="51"/>
      <c r="V11" s="51"/>
      <c r="W11" s="51"/>
      <c r="X11" s="52"/>
      <c r="Y11" s="53" t="s">
        <v>11</v>
      </c>
      <c r="Z11" s="54" t="s">
        <v>27</v>
      </c>
      <c r="AA11" s="59"/>
      <c r="AB11" s="55"/>
      <c r="AC11" s="53" t="s">
        <v>11</v>
      </c>
      <c r="AD11" s="54" t="s">
        <v>27</v>
      </c>
      <c r="AE11" s="59"/>
      <c r="AF11" s="55"/>
    </row>
    <row r="12" spans="1:32" ht="19.5" customHeight="1">
      <c r="A12" s="38"/>
      <c r="B12" s="39"/>
      <c r="C12" s="40"/>
      <c r="D12" s="41"/>
      <c r="E12" s="42"/>
      <c r="F12" s="43"/>
      <c r="G12" s="44"/>
      <c r="H12" s="138" t="s">
        <v>86</v>
      </c>
      <c r="I12" s="67" t="s">
        <v>11</v>
      </c>
      <c r="J12" s="68" t="s">
        <v>21</v>
      </c>
      <c r="K12" s="69"/>
      <c r="L12" s="74"/>
      <c r="M12" s="70" t="s">
        <v>11</v>
      </c>
      <c r="N12" s="68" t="s">
        <v>22</v>
      </c>
      <c r="O12" s="70"/>
      <c r="P12" s="68"/>
      <c r="Q12" s="75"/>
      <c r="R12" s="75"/>
      <c r="S12" s="75"/>
      <c r="T12" s="75"/>
      <c r="U12" s="75"/>
      <c r="V12" s="75"/>
      <c r="W12" s="75"/>
      <c r="X12" s="79"/>
      <c r="Y12" s="65"/>
      <c r="Z12" s="59"/>
      <c r="AA12" s="59"/>
      <c r="AB12" s="55"/>
      <c r="AC12" s="65"/>
      <c r="AD12" s="59"/>
      <c r="AE12" s="59"/>
      <c r="AF12" s="55"/>
    </row>
    <row r="13" spans="1:32" ht="18.75" customHeight="1">
      <c r="A13" s="38"/>
      <c r="B13" s="39"/>
      <c r="C13" s="56"/>
      <c r="D13" s="43"/>
      <c r="E13" s="42"/>
      <c r="F13" s="43"/>
      <c r="G13" s="57"/>
      <c r="H13" s="146" t="s">
        <v>128</v>
      </c>
      <c r="I13" s="109" t="s">
        <v>11</v>
      </c>
      <c r="J13" s="68" t="s">
        <v>25</v>
      </c>
      <c r="K13" s="69"/>
      <c r="L13" s="53" t="s">
        <v>11</v>
      </c>
      <c r="M13" s="68" t="s">
        <v>26</v>
      </c>
      <c r="N13" s="81"/>
      <c r="O13" s="81"/>
      <c r="P13" s="81"/>
      <c r="Q13" s="81"/>
      <c r="R13" s="81"/>
      <c r="S13" s="81"/>
      <c r="T13" s="81"/>
      <c r="U13" s="81"/>
      <c r="V13" s="81"/>
      <c r="W13" s="81"/>
      <c r="X13" s="106"/>
      <c r="Y13" s="65"/>
      <c r="Z13" s="59"/>
      <c r="AA13" s="59"/>
      <c r="AB13" s="55"/>
      <c r="AC13" s="65"/>
      <c r="AD13" s="59"/>
      <c r="AE13" s="59"/>
      <c r="AF13" s="55"/>
    </row>
    <row r="14" spans="1:32" ht="18.75" customHeight="1">
      <c r="A14" s="38"/>
      <c r="B14" s="39"/>
      <c r="C14" s="56"/>
      <c r="D14" s="43"/>
      <c r="E14" s="42"/>
      <c r="F14" s="43"/>
      <c r="G14" s="57"/>
      <c r="H14" s="82" t="s">
        <v>28</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20.25" customHeight="1">
      <c r="A15" s="38"/>
      <c r="B15" s="39"/>
      <c r="C15" s="56"/>
      <c r="D15" s="43"/>
      <c r="E15" s="42"/>
      <c r="F15" s="43"/>
      <c r="G15" s="57"/>
      <c r="H15" s="151"/>
      <c r="I15" s="152"/>
      <c r="J15" s="153"/>
      <c r="K15" s="153"/>
      <c r="L15" s="153"/>
      <c r="M15" s="152"/>
      <c r="N15" s="153"/>
      <c r="O15" s="153"/>
      <c r="P15" s="153"/>
      <c r="Q15" s="154"/>
      <c r="R15" s="154"/>
      <c r="S15" s="154"/>
      <c r="T15" s="154"/>
      <c r="U15" s="154"/>
      <c r="V15" s="154"/>
      <c r="W15" s="154"/>
      <c r="X15" s="155"/>
      <c r="Y15" s="65"/>
      <c r="Z15" s="59"/>
      <c r="AA15" s="59"/>
      <c r="AB15" s="55"/>
      <c r="AC15" s="65"/>
      <c r="AD15" s="59"/>
      <c r="AE15" s="59"/>
      <c r="AF15" s="55"/>
    </row>
    <row r="16" spans="1:32" ht="18.75" customHeight="1">
      <c r="A16" s="38"/>
      <c r="B16" s="39"/>
      <c r="C16" s="56"/>
      <c r="D16" s="43"/>
      <c r="E16" s="42"/>
      <c r="F16" s="43"/>
      <c r="G16" s="57"/>
      <c r="H16" s="156" t="s">
        <v>106</v>
      </c>
      <c r="I16" s="76" t="s">
        <v>11</v>
      </c>
      <c r="J16" s="47" t="s">
        <v>25</v>
      </c>
      <c r="K16" s="47"/>
      <c r="L16" s="50" t="s">
        <v>11</v>
      </c>
      <c r="M16" s="47" t="s">
        <v>43</v>
      </c>
      <c r="N16" s="47"/>
      <c r="O16" s="53" t="s">
        <v>11</v>
      </c>
      <c r="P16" s="47" t="s">
        <v>44</v>
      </c>
      <c r="Q16" s="142"/>
      <c r="R16" s="53"/>
      <c r="S16" s="47"/>
      <c r="T16" s="142"/>
      <c r="U16" s="53"/>
      <c r="V16" s="47"/>
      <c r="W16" s="142"/>
      <c r="X16" s="52"/>
      <c r="Y16" s="65"/>
      <c r="Z16" s="59"/>
      <c r="AA16" s="59"/>
      <c r="AB16" s="55"/>
      <c r="AC16" s="65"/>
      <c r="AD16" s="59"/>
      <c r="AE16" s="59"/>
      <c r="AF16" s="55"/>
    </row>
    <row r="17" spans="1:32" ht="18.75" customHeight="1">
      <c r="A17" s="38"/>
      <c r="B17" s="39"/>
      <c r="C17" s="56"/>
      <c r="D17" s="43"/>
      <c r="E17" s="42"/>
      <c r="F17" s="43"/>
      <c r="G17" s="57"/>
      <c r="H17" s="105" t="s">
        <v>129</v>
      </c>
      <c r="I17" s="109" t="s">
        <v>11</v>
      </c>
      <c r="J17" s="68" t="s">
        <v>25</v>
      </c>
      <c r="K17" s="69"/>
      <c r="L17" s="53" t="s">
        <v>11</v>
      </c>
      <c r="M17" s="68" t="s">
        <v>26</v>
      </c>
      <c r="N17" s="81"/>
      <c r="O17" s="81"/>
      <c r="P17" s="81"/>
      <c r="Q17" s="81"/>
      <c r="R17" s="81"/>
      <c r="S17" s="81"/>
      <c r="T17" s="81"/>
      <c r="U17" s="81"/>
      <c r="V17" s="81"/>
      <c r="W17" s="81"/>
      <c r="X17" s="106"/>
      <c r="Y17" s="65"/>
      <c r="Z17" s="59"/>
      <c r="AA17" s="59"/>
      <c r="AB17" s="55"/>
      <c r="AC17" s="65"/>
      <c r="AD17" s="59"/>
      <c r="AE17" s="59"/>
      <c r="AF17" s="55"/>
    </row>
    <row r="18" spans="1:32" ht="18.75" customHeight="1">
      <c r="A18" s="38"/>
      <c r="B18" s="39"/>
      <c r="C18" s="56"/>
      <c r="D18" s="43"/>
      <c r="E18" s="42"/>
      <c r="F18" s="43"/>
      <c r="G18" s="57"/>
      <c r="H18" s="105" t="s">
        <v>130</v>
      </c>
      <c r="I18" s="109" t="s">
        <v>11</v>
      </c>
      <c r="J18" s="68" t="s">
        <v>25</v>
      </c>
      <c r="K18" s="68"/>
      <c r="L18" s="70" t="s">
        <v>11</v>
      </c>
      <c r="M18" s="68" t="s">
        <v>43</v>
      </c>
      <c r="N18" s="68"/>
      <c r="O18" s="71" t="s">
        <v>11</v>
      </c>
      <c r="P18" s="68" t="s">
        <v>44</v>
      </c>
      <c r="Q18" s="81"/>
      <c r="R18" s="71" t="s">
        <v>11</v>
      </c>
      <c r="S18" s="68" t="s">
        <v>131</v>
      </c>
      <c r="T18" s="81"/>
      <c r="U18" s="81"/>
      <c r="V18" s="81"/>
      <c r="W18" s="81"/>
      <c r="X18" s="106"/>
      <c r="Y18" s="65"/>
      <c r="Z18" s="59"/>
      <c r="AA18" s="59"/>
      <c r="AB18" s="55"/>
      <c r="AC18" s="65"/>
      <c r="AD18" s="59"/>
      <c r="AE18" s="59"/>
      <c r="AF18" s="55"/>
    </row>
    <row r="19" spans="1:32" ht="18.75" customHeight="1">
      <c r="A19" s="76" t="s">
        <v>11</v>
      </c>
      <c r="B19" s="39">
        <v>73</v>
      </c>
      <c r="C19" s="56" t="s">
        <v>132</v>
      </c>
      <c r="D19" s="76" t="s">
        <v>11</v>
      </c>
      <c r="E19" s="42" t="s">
        <v>133</v>
      </c>
      <c r="F19" s="43"/>
      <c r="G19" s="57"/>
      <c r="H19" s="105" t="s">
        <v>134</v>
      </c>
      <c r="I19" s="67" t="s">
        <v>11</v>
      </c>
      <c r="J19" s="68" t="s">
        <v>25</v>
      </c>
      <c r="K19" s="69"/>
      <c r="L19" s="70" t="s">
        <v>11</v>
      </c>
      <c r="M19" s="68" t="s">
        <v>26</v>
      </c>
      <c r="N19" s="81"/>
      <c r="O19" s="81"/>
      <c r="P19" s="81"/>
      <c r="Q19" s="81"/>
      <c r="R19" s="81"/>
      <c r="S19" s="81"/>
      <c r="T19" s="81"/>
      <c r="U19" s="81"/>
      <c r="V19" s="81"/>
      <c r="W19" s="81"/>
      <c r="X19" s="106"/>
      <c r="Y19" s="65"/>
      <c r="Z19" s="59"/>
      <c r="AA19" s="59"/>
      <c r="AB19" s="55"/>
      <c r="AC19" s="65"/>
      <c r="AD19" s="59"/>
      <c r="AE19" s="59"/>
      <c r="AF19" s="55"/>
    </row>
    <row r="20" spans="1:32" ht="18.75" customHeight="1">
      <c r="A20" s="38"/>
      <c r="B20" s="39"/>
      <c r="C20" s="56"/>
      <c r="D20" s="76" t="s">
        <v>11</v>
      </c>
      <c r="E20" s="42" t="s">
        <v>135</v>
      </c>
      <c r="F20" s="43"/>
      <c r="G20" s="57"/>
      <c r="H20" s="105" t="s">
        <v>136</v>
      </c>
      <c r="I20" s="67" t="s">
        <v>11</v>
      </c>
      <c r="J20" s="68" t="s">
        <v>25</v>
      </c>
      <c r="K20" s="69"/>
      <c r="L20" s="70" t="s">
        <v>11</v>
      </c>
      <c r="M20" s="68" t="s">
        <v>26</v>
      </c>
      <c r="N20" s="81"/>
      <c r="O20" s="81"/>
      <c r="P20" s="81"/>
      <c r="Q20" s="81"/>
      <c r="R20" s="81"/>
      <c r="S20" s="81"/>
      <c r="T20" s="81"/>
      <c r="U20" s="81"/>
      <c r="V20" s="81"/>
      <c r="W20" s="81"/>
      <c r="X20" s="106"/>
      <c r="Y20" s="65"/>
      <c r="Z20" s="59"/>
      <c r="AA20" s="59"/>
      <c r="AB20" s="55"/>
      <c r="AC20" s="65"/>
      <c r="AD20" s="59"/>
      <c r="AE20" s="59"/>
      <c r="AF20" s="55"/>
    </row>
    <row r="21" spans="1:32" ht="18.75" customHeight="1">
      <c r="A21" s="38"/>
      <c r="B21" s="39"/>
      <c r="C21" s="56"/>
      <c r="D21" s="43"/>
      <c r="E21" s="42" t="s">
        <v>137</v>
      </c>
      <c r="F21" s="43"/>
      <c r="G21" s="57"/>
      <c r="H21" s="105" t="s">
        <v>39</v>
      </c>
      <c r="I21" s="67" t="s">
        <v>11</v>
      </c>
      <c r="J21" s="68" t="s">
        <v>25</v>
      </c>
      <c r="K21" s="69"/>
      <c r="L21" s="70" t="s">
        <v>11</v>
      </c>
      <c r="M21" s="68" t="s">
        <v>33</v>
      </c>
      <c r="N21" s="68"/>
      <c r="O21" s="71" t="s">
        <v>11</v>
      </c>
      <c r="P21" s="72" t="s">
        <v>34</v>
      </c>
      <c r="Q21" s="68"/>
      <c r="R21" s="68"/>
      <c r="S21" s="69"/>
      <c r="T21" s="68"/>
      <c r="U21" s="69"/>
      <c r="V21" s="69"/>
      <c r="W21" s="69"/>
      <c r="X21" s="73"/>
      <c r="Y21" s="65"/>
      <c r="Z21" s="59"/>
      <c r="AA21" s="59"/>
      <c r="AB21" s="55"/>
      <c r="AC21" s="65"/>
      <c r="AD21" s="59"/>
      <c r="AE21" s="59"/>
      <c r="AF21" s="55"/>
    </row>
    <row r="22" spans="1:32" ht="18.75" customHeight="1">
      <c r="A22" s="38"/>
      <c r="B22" s="39"/>
      <c r="C22" s="56"/>
      <c r="D22" s="43"/>
      <c r="E22" s="42"/>
      <c r="F22" s="43"/>
      <c r="G22" s="57"/>
      <c r="H22" s="146" t="s">
        <v>110</v>
      </c>
      <c r="I22" s="67" t="s">
        <v>11</v>
      </c>
      <c r="J22" s="68" t="s">
        <v>25</v>
      </c>
      <c r="K22" s="69"/>
      <c r="L22" s="70" t="s">
        <v>11</v>
      </c>
      <c r="M22" s="68" t="s">
        <v>26</v>
      </c>
      <c r="N22" s="81"/>
      <c r="O22" s="81"/>
      <c r="P22" s="81"/>
      <c r="Q22" s="81"/>
      <c r="R22" s="81"/>
      <c r="S22" s="81"/>
      <c r="T22" s="81"/>
      <c r="U22" s="81"/>
      <c r="V22" s="81"/>
      <c r="W22" s="81"/>
      <c r="X22" s="106"/>
      <c r="Y22" s="65"/>
      <c r="Z22" s="59"/>
      <c r="AA22" s="59"/>
      <c r="AB22" s="55"/>
      <c r="AC22" s="65"/>
      <c r="AD22" s="59"/>
      <c r="AE22" s="59"/>
      <c r="AF22" s="55"/>
    </row>
    <row r="23" spans="1:32" ht="18.75" customHeight="1">
      <c r="A23" s="38"/>
      <c r="B23" s="39"/>
      <c r="C23" s="56"/>
      <c r="D23" s="43"/>
      <c r="E23" s="42"/>
      <c r="F23" s="43"/>
      <c r="G23" s="57"/>
      <c r="H23" s="157" t="s">
        <v>138</v>
      </c>
      <c r="I23" s="67" t="s">
        <v>11</v>
      </c>
      <c r="J23" s="68" t="s">
        <v>25</v>
      </c>
      <c r="K23" s="68"/>
      <c r="L23" s="70" t="s">
        <v>11</v>
      </c>
      <c r="M23" s="68" t="s">
        <v>43</v>
      </c>
      <c r="N23" s="68"/>
      <c r="O23" s="70" t="s">
        <v>11</v>
      </c>
      <c r="P23" s="68" t="s">
        <v>44</v>
      </c>
      <c r="Q23" s="75"/>
      <c r="R23" s="75"/>
      <c r="S23" s="75"/>
      <c r="T23" s="75"/>
      <c r="U23" s="86"/>
      <c r="V23" s="86"/>
      <c r="W23" s="86"/>
      <c r="X23" s="87"/>
      <c r="Y23" s="65"/>
      <c r="Z23" s="59"/>
      <c r="AA23" s="59"/>
      <c r="AB23" s="55"/>
      <c r="AC23" s="65"/>
      <c r="AD23" s="59"/>
      <c r="AE23" s="59"/>
      <c r="AF23" s="55"/>
    </row>
    <row r="24" spans="1:32" ht="18.75" customHeight="1">
      <c r="A24" s="38"/>
      <c r="B24" s="39"/>
      <c r="C24" s="56"/>
      <c r="D24" s="43"/>
      <c r="E24" s="42"/>
      <c r="F24" s="43"/>
      <c r="G24" s="57"/>
      <c r="H24" s="105" t="s">
        <v>48</v>
      </c>
      <c r="I24" s="67" t="s">
        <v>11</v>
      </c>
      <c r="J24" s="68" t="s">
        <v>25</v>
      </c>
      <c r="K24" s="68"/>
      <c r="L24" s="70" t="s">
        <v>11</v>
      </c>
      <c r="M24" s="68" t="s">
        <v>49</v>
      </c>
      <c r="N24" s="68"/>
      <c r="O24" s="70" t="s">
        <v>11</v>
      </c>
      <c r="P24" s="68" t="s">
        <v>50</v>
      </c>
      <c r="Q24" s="81"/>
      <c r="R24" s="70" t="s">
        <v>11</v>
      </c>
      <c r="S24" s="68" t="s">
        <v>51</v>
      </c>
      <c r="T24" s="81"/>
      <c r="U24" s="81"/>
      <c r="V24" s="81"/>
      <c r="W24" s="81"/>
      <c r="X24" s="106"/>
      <c r="Y24" s="65"/>
      <c r="Z24" s="59"/>
      <c r="AA24" s="59"/>
      <c r="AB24" s="55"/>
      <c r="AC24" s="65"/>
      <c r="AD24" s="59"/>
      <c r="AE24" s="59"/>
      <c r="AF24" s="55"/>
    </row>
    <row r="25" spans="1:32" ht="18.75" customHeight="1">
      <c r="A25" s="38"/>
      <c r="B25" s="39"/>
      <c r="C25" s="40"/>
      <c r="D25" s="41"/>
      <c r="E25" s="42"/>
      <c r="F25" s="43"/>
      <c r="G25" s="44"/>
      <c r="H25" s="82" t="s">
        <v>52</v>
      </c>
      <c r="I25" s="109" t="s">
        <v>11</v>
      </c>
      <c r="J25" s="72" t="s">
        <v>25</v>
      </c>
      <c r="K25" s="72"/>
      <c r="L25" s="83"/>
      <c r="M25" s="84"/>
      <c r="N25" s="84"/>
      <c r="O25" s="83"/>
      <c r="P25" s="84"/>
      <c r="Q25" s="85"/>
      <c r="R25" s="83"/>
      <c r="S25" s="84"/>
      <c r="T25" s="85"/>
      <c r="U25" s="71" t="s">
        <v>11</v>
      </c>
      <c r="V25" s="72" t="s">
        <v>53</v>
      </c>
      <c r="W25" s="86"/>
      <c r="X25" s="87"/>
      <c r="Y25" s="59"/>
      <c r="Z25" s="59"/>
      <c r="AA25" s="59"/>
      <c r="AB25" s="55"/>
      <c r="AC25" s="65"/>
      <c r="AD25" s="59"/>
      <c r="AE25" s="59"/>
      <c r="AF25" s="55"/>
    </row>
    <row r="26" spans="1:32" ht="18.75" customHeight="1">
      <c r="A26" s="38"/>
      <c r="B26" s="39"/>
      <c r="C26" s="40"/>
      <c r="D26" s="41"/>
      <c r="E26" s="42"/>
      <c r="F26" s="43"/>
      <c r="G26" s="44"/>
      <c r="H26" s="82"/>
      <c r="I26" s="76" t="s">
        <v>11</v>
      </c>
      <c r="J26" s="54" t="s">
        <v>54</v>
      </c>
      <c r="K26" s="54"/>
      <c r="L26" s="53"/>
      <c r="M26" s="53" t="s">
        <v>11</v>
      </c>
      <c r="N26" s="54" t="s">
        <v>55</v>
      </c>
      <c r="O26" s="53"/>
      <c r="P26" s="53"/>
      <c r="Q26" s="53" t="s">
        <v>11</v>
      </c>
      <c r="R26" s="54" t="s">
        <v>56</v>
      </c>
      <c r="S26" s="2"/>
      <c r="T26" s="54"/>
      <c r="U26" s="53" t="s">
        <v>11</v>
      </c>
      <c r="V26" s="54" t="s">
        <v>57</v>
      </c>
      <c r="W26" s="3"/>
      <c r="X26" s="88"/>
      <c r="Y26" s="59"/>
      <c r="Z26" s="59"/>
      <c r="AA26" s="59"/>
      <c r="AB26" s="55"/>
      <c r="AC26" s="65"/>
      <c r="AD26" s="59"/>
      <c r="AE26" s="59"/>
      <c r="AF26" s="55"/>
    </row>
    <row r="27" spans="1:32" ht="18.75" customHeight="1">
      <c r="A27" s="38"/>
      <c r="B27" s="39"/>
      <c r="C27" s="40"/>
      <c r="D27" s="41"/>
      <c r="E27" s="42"/>
      <c r="F27" s="43"/>
      <c r="G27" s="44"/>
      <c r="H27" s="82"/>
      <c r="I27" s="76" t="s">
        <v>11</v>
      </c>
      <c r="J27" s="54" t="s">
        <v>58</v>
      </c>
      <c r="K27" s="54"/>
      <c r="L27" s="53"/>
      <c r="M27" s="53" t="s">
        <v>11</v>
      </c>
      <c r="N27" s="54" t="s">
        <v>59</v>
      </c>
      <c r="O27" s="53"/>
      <c r="P27" s="53"/>
      <c r="Q27" s="53" t="s">
        <v>11</v>
      </c>
      <c r="R27" s="54" t="s">
        <v>60</v>
      </c>
      <c r="S27" s="2"/>
      <c r="T27" s="54"/>
      <c r="U27" s="53" t="s">
        <v>11</v>
      </c>
      <c r="V27" s="54" t="s">
        <v>61</v>
      </c>
      <c r="W27" s="3"/>
      <c r="X27" s="88"/>
      <c r="Y27" s="59"/>
      <c r="Z27" s="59"/>
      <c r="AA27" s="59"/>
      <c r="AB27" s="55"/>
      <c r="AC27" s="65"/>
      <c r="AD27" s="59"/>
      <c r="AE27" s="59"/>
      <c r="AF27" s="55"/>
    </row>
    <row r="28" spans="1:32" ht="18.75" customHeight="1">
      <c r="A28" s="38"/>
      <c r="B28" s="39"/>
      <c r="C28" s="40"/>
      <c r="D28" s="41"/>
      <c r="E28" s="42"/>
      <c r="F28" s="43"/>
      <c r="G28" s="44"/>
      <c r="H28" s="82"/>
      <c r="I28" s="76" t="s">
        <v>11</v>
      </c>
      <c r="J28" s="54" t="s">
        <v>62</v>
      </c>
      <c r="K28" s="54"/>
      <c r="L28" s="53"/>
      <c r="M28" s="53" t="s">
        <v>11</v>
      </c>
      <c r="N28" s="54" t="s">
        <v>63</v>
      </c>
      <c r="O28" s="53"/>
      <c r="P28" s="53"/>
      <c r="Q28" s="53" t="s">
        <v>11</v>
      </c>
      <c r="R28" s="54" t="s">
        <v>64</v>
      </c>
      <c r="S28" s="2"/>
      <c r="T28" s="54"/>
      <c r="U28" s="53" t="s">
        <v>11</v>
      </c>
      <c r="V28" s="54" t="s">
        <v>65</v>
      </c>
      <c r="W28" s="3"/>
      <c r="X28" s="88"/>
      <c r="Y28" s="59"/>
      <c r="Z28" s="59"/>
      <c r="AA28" s="59"/>
      <c r="AB28" s="55"/>
      <c r="AC28" s="65"/>
      <c r="AD28" s="59"/>
      <c r="AE28" s="59"/>
      <c r="AF28" s="55"/>
    </row>
    <row r="29" spans="1:32" ht="18.75" customHeight="1">
      <c r="A29" s="38"/>
      <c r="B29" s="39"/>
      <c r="C29" s="40"/>
      <c r="D29" s="41"/>
      <c r="E29" s="42"/>
      <c r="F29" s="43"/>
      <c r="G29" s="44"/>
      <c r="H29" s="82"/>
      <c r="I29" s="76" t="s">
        <v>11</v>
      </c>
      <c r="J29" s="54" t="s">
        <v>66</v>
      </c>
      <c r="K29" s="54"/>
      <c r="L29" s="53"/>
      <c r="M29" s="53" t="s">
        <v>11</v>
      </c>
      <c r="N29" s="54" t="s">
        <v>67</v>
      </c>
      <c r="O29" s="53"/>
      <c r="P29" s="53"/>
      <c r="Q29" s="53" t="s">
        <v>11</v>
      </c>
      <c r="R29" s="54" t="s">
        <v>68</v>
      </c>
      <c r="S29" s="2"/>
      <c r="T29" s="54"/>
      <c r="U29" s="53" t="s">
        <v>11</v>
      </c>
      <c r="V29" s="54" t="s">
        <v>69</v>
      </c>
      <c r="W29" s="3"/>
      <c r="X29" s="88"/>
      <c r="Y29" s="59"/>
      <c r="Z29" s="59"/>
      <c r="AA29" s="59"/>
      <c r="AB29" s="55"/>
      <c r="AC29" s="65"/>
      <c r="AD29" s="59"/>
      <c r="AE29" s="59"/>
      <c r="AF29" s="55"/>
    </row>
    <row r="30" spans="1:32" ht="18.75" customHeight="1">
      <c r="A30" s="124"/>
      <c r="B30" s="125"/>
      <c r="C30" s="126"/>
      <c r="D30" s="28"/>
      <c r="E30" s="35"/>
      <c r="F30" s="127"/>
      <c r="G30" s="128"/>
      <c r="H30" s="89"/>
      <c r="I30" s="31" t="s">
        <v>11</v>
      </c>
      <c r="J30" s="32" t="s">
        <v>70</v>
      </c>
      <c r="K30" s="32"/>
      <c r="L30" s="34"/>
      <c r="M30" s="34"/>
      <c r="N30" s="32"/>
      <c r="O30" s="34"/>
      <c r="P30" s="34"/>
      <c r="Q30" s="34"/>
      <c r="R30" s="32"/>
      <c r="S30" s="129"/>
      <c r="T30" s="32"/>
      <c r="U30" s="34"/>
      <c r="V30" s="32"/>
      <c r="W30" s="130"/>
      <c r="X30" s="29"/>
      <c r="Y30" s="131"/>
      <c r="Z30" s="131"/>
      <c r="AA30" s="131"/>
      <c r="AB30" s="132"/>
      <c r="AC30" s="133"/>
      <c r="AD30" s="131"/>
      <c r="AE30" s="131"/>
      <c r="AF30" s="132"/>
    </row>
    <row r="31" spans="1:32" ht="18.75" customHeight="1">
      <c r="A31" s="17"/>
      <c r="B31" s="16"/>
      <c r="C31" s="158"/>
      <c r="D31" s="159"/>
      <c r="E31" s="159"/>
      <c r="F31" s="93"/>
      <c r="G31" s="149"/>
      <c r="H31" s="134" t="s">
        <v>83</v>
      </c>
      <c r="I31" s="96" t="s">
        <v>11</v>
      </c>
      <c r="J31" s="160" t="s">
        <v>25</v>
      </c>
      <c r="K31" s="97"/>
      <c r="L31" s="99"/>
      <c r="M31" s="100" t="s">
        <v>11</v>
      </c>
      <c r="N31" s="97" t="s">
        <v>84</v>
      </c>
      <c r="O31" s="97"/>
      <c r="P31" s="99"/>
      <c r="Q31" s="100" t="s">
        <v>11</v>
      </c>
      <c r="R31" s="135" t="s">
        <v>85</v>
      </c>
      <c r="S31" s="135"/>
      <c r="T31" s="135"/>
      <c r="U31" s="135"/>
      <c r="V31" s="135"/>
      <c r="W31" s="135"/>
      <c r="X31" s="136"/>
      <c r="Y31" s="150" t="s">
        <v>11</v>
      </c>
      <c r="Z31" s="21" t="s">
        <v>23</v>
      </c>
      <c r="AA31" s="21"/>
      <c r="AB31" s="103"/>
      <c r="AC31" s="150" t="s">
        <v>11</v>
      </c>
      <c r="AD31" s="21" t="s">
        <v>23</v>
      </c>
      <c r="AE31" s="21"/>
      <c r="AF31" s="103"/>
    </row>
    <row r="32" spans="1:32" ht="19.5" customHeight="1">
      <c r="A32" s="38"/>
      <c r="B32" s="39"/>
      <c r="C32" s="56"/>
      <c r="D32" s="76"/>
      <c r="E32" s="42"/>
      <c r="F32" s="43"/>
      <c r="G32" s="44"/>
      <c r="H32" s="137" t="s">
        <v>20</v>
      </c>
      <c r="I32" s="46" t="s">
        <v>11</v>
      </c>
      <c r="J32" s="47" t="s">
        <v>21</v>
      </c>
      <c r="K32" s="48"/>
      <c r="L32" s="49"/>
      <c r="M32" s="50" t="s">
        <v>11</v>
      </c>
      <c r="N32" s="47" t="s">
        <v>22</v>
      </c>
      <c r="O32" s="50"/>
      <c r="P32" s="47"/>
      <c r="Q32" s="51"/>
      <c r="R32" s="51"/>
      <c r="S32" s="51"/>
      <c r="T32" s="51"/>
      <c r="U32" s="51"/>
      <c r="V32" s="51"/>
      <c r="W32" s="51"/>
      <c r="X32" s="52"/>
      <c r="Y32" s="76" t="s">
        <v>11</v>
      </c>
      <c r="Z32" s="54" t="s">
        <v>27</v>
      </c>
      <c r="AA32" s="54"/>
      <c r="AB32" s="55"/>
      <c r="AC32" s="76" t="s">
        <v>11</v>
      </c>
      <c r="AD32" s="54" t="s">
        <v>27</v>
      </c>
      <c r="AE32" s="59"/>
      <c r="AF32" s="55"/>
    </row>
    <row r="33" spans="1:32" ht="19.5" customHeight="1">
      <c r="A33" s="38"/>
      <c r="B33" s="39"/>
      <c r="C33" s="56"/>
      <c r="D33" s="76"/>
      <c r="E33" s="42"/>
      <c r="F33" s="43"/>
      <c r="G33" s="44"/>
      <c r="H33" s="161" t="s">
        <v>86</v>
      </c>
      <c r="I33" s="46" t="s">
        <v>11</v>
      </c>
      <c r="J33" s="47" t="s">
        <v>21</v>
      </c>
      <c r="K33" s="48"/>
      <c r="L33" s="49"/>
      <c r="M33" s="50" t="s">
        <v>11</v>
      </c>
      <c r="N33" s="47" t="s">
        <v>22</v>
      </c>
      <c r="O33" s="50"/>
      <c r="P33" s="47"/>
      <c r="Q33" s="51"/>
      <c r="R33" s="51"/>
      <c r="S33" s="51"/>
      <c r="T33" s="51"/>
      <c r="U33" s="51"/>
      <c r="V33" s="51"/>
      <c r="W33" s="51"/>
      <c r="X33" s="52"/>
      <c r="Y33" s="76"/>
      <c r="Z33" s="54"/>
      <c r="AA33" s="54"/>
      <c r="AB33" s="55"/>
      <c r="AC33" s="76"/>
      <c r="AD33" s="54"/>
      <c r="AE33" s="59"/>
      <c r="AF33" s="55"/>
    </row>
    <row r="34" spans="1:32" ht="18.75" customHeight="1">
      <c r="A34" s="41"/>
      <c r="B34" s="113"/>
      <c r="C34" s="114"/>
      <c r="D34" s="2"/>
      <c r="E34" s="2"/>
      <c r="F34" s="43"/>
      <c r="G34" s="57"/>
      <c r="H34" s="82" t="s">
        <v>28</v>
      </c>
      <c r="I34" s="61" t="s">
        <v>11</v>
      </c>
      <c r="J34" s="62" t="s">
        <v>29</v>
      </c>
      <c r="K34" s="62"/>
      <c r="L34" s="62"/>
      <c r="M34" s="61" t="s">
        <v>11</v>
      </c>
      <c r="N34" s="62" t="s">
        <v>30</v>
      </c>
      <c r="O34" s="62"/>
      <c r="P34" s="62"/>
      <c r="Q34" s="63"/>
      <c r="R34" s="63"/>
      <c r="S34" s="63"/>
      <c r="T34" s="63"/>
      <c r="U34" s="63"/>
      <c r="V34" s="63"/>
      <c r="W34" s="63"/>
      <c r="X34" s="64"/>
      <c r="Y34" s="65"/>
      <c r="Z34" s="59"/>
      <c r="AA34" s="59"/>
      <c r="AB34" s="55"/>
      <c r="AC34" s="65"/>
      <c r="AD34" s="59"/>
      <c r="AE34" s="59"/>
      <c r="AF34" s="55"/>
    </row>
    <row r="35" spans="1:32" ht="18.75" customHeight="1">
      <c r="A35" s="76" t="s">
        <v>11</v>
      </c>
      <c r="B35" s="39">
        <v>68</v>
      </c>
      <c r="C35" s="56" t="s">
        <v>139</v>
      </c>
      <c r="D35" s="53" t="s">
        <v>11</v>
      </c>
      <c r="E35" s="42" t="s">
        <v>133</v>
      </c>
      <c r="F35" s="43"/>
      <c r="G35" s="57"/>
      <c r="H35" s="82"/>
      <c r="I35" s="61"/>
      <c r="J35" s="62"/>
      <c r="K35" s="62"/>
      <c r="L35" s="62"/>
      <c r="M35" s="61"/>
      <c r="N35" s="62"/>
      <c r="O35" s="62"/>
      <c r="P35" s="62"/>
      <c r="Q35" s="51"/>
      <c r="R35" s="51"/>
      <c r="S35" s="51"/>
      <c r="T35" s="51"/>
      <c r="U35" s="51"/>
      <c r="V35" s="51"/>
      <c r="W35" s="51"/>
      <c r="X35" s="52"/>
      <c r="Y35" s="65"/>
      <c r="Z35" s="59"/>
      <c r="AA35" s="59"/>
      <c r="AB35" s="55"/>
      <c r="AC35" s="65"/>
      <c r="AD35" s="59"/>
      <c r="AE35" s="59"/>
      <c r="AF35" s="55"/>
    </row>
    <row r="36" spans="1:32" ht="18.75" customHeight="1">
      <c r="A36" s="38"/>
      <c r="B36" s="39"/>
      <c r="C36" s="56" t="s">
        <v>140</v>
      </c>
      <c r="D36" s="76" t="s">
        <v>11</v>
      </c>
      <c r="E36" s="42" t="s">
        <v>135</v>
      </c>
      <c r="F36" s="43"/>
      <c r="G36" s="57"/>
      <c r="H36" s="157" t="s">
        <v>138</v>
      </c>
      <c r="I36" s="67" t="s">
        <v>11</v>
      </c>
      <c r="J36" s="68" t="s">
        <v>25</v>
      </c>
      <c r="K36" s="68"/>
      <c r="L36" s="70" t="s">
        <v>11</v>
      </c>
      <c r="M36" s="68" t="s">
        <v>43</v>
      </c>
      <c r="N36" s="68"/>
      <c r="O36" s="70" t="s">
        <v>11</v>
      </c>
      <c r="P36" s="68" t="s">
        <v>44</v>
      </c>
      <c r="Q36" s="75"/>
      <c r="R36" s="75"/>
      <c r="S36" s="75"/>
      <c r="T36" s="75"/>
      <c r="U36" s="86"/>
      <c r="V36" s="86"/>
      <c r="W36" s="86"/>
      <c r="X36" s="87"/>
      <c r="Y36" s="65"/>
      <c r="Z36" s="59"/>
      <c r="AA36" s="59"/>
      <c r="AB36" s="55"/>
      <c r="AC36" s="65"/>
      <c r="AD36" s="59"/>
      <c r="AE36" s="59"/>
      <c r="AF36" s="55"/>
    </row>
    <row r="37" spans="1:32" ht="18.75" customHeight="1">
      <c r="A37" s="38"/>
      <c r="B37" s="39"/>
      <c r="C37" s="40"/>
      <c r="D37" s="43"/>
      <c r="E37" s="42" t="s">
        <v>137</v>
      </c>
      <c r="F37" s="43"/>
      <c r="G37" s="57"/>
      <c r="H37" s="105" t="s">
        <v>48</v>
      </c>
      <c r="I37" s="67" t="s">
        <v>11</v>
      </c>
      <c r="J37" s="68" t="s">
        <v>25</v>
      </c>
      <c r="K37" s="68"/>
      <c r="L37" s="70" t="s">
        <v>11</v>
      </c>
      <c r="M37" s="68" t="s">
        <v>49</v>
      </c>
      <c r="N37" s="68"/>
      <c r="O37" s="70" t="s">
        <v>11</v>
      </c>
      <c r="P37" s="68" t="s">
        <v>50</v>
      </c>
      <c r="Q37" s="81"/>
      <c r="R37" s="70" t="s">
        <v>11</v>
      </c>
      <c r="S37" s="68" t="s">
        <v>51</v>
      </c>
      <c r="T37" s="81"/>
      <c r="U37" s="81"/>
      <c r="V37" s="81"/>
      <c r="W37" s="81"/>
      <c r="X37" s="106"/>
      <c r="Y37" s="65"/>
      <c r="Z37" s="59"/>
      <c r="AA37" s="59"/>
      <c r="AB37" s="55"/>
      <c r="AC37" s="65"/>
      <c r="AD37" s="59"/>
      <c r="AE37" s="59"/>
      <c r="AF37" s="55"/>
    </row>
    <row r="38" spans="1:32" ht="18.75" customHeight="1">
      <c r="A38" s="41"/>
      <c r="B38" s="113"/>
      <c r="C38" s="114"/>
      <c r="D38" s="2"/>
      <c r="E38" s="2"/>
      <c r="F38" s="43"/>
      <c r="G38" s="44"/>
      <c r="H38" s="82" t="s">
        <v>52</v>
      </c>
      <c r="I38" s="109" t="s">
        <v>11</v>
      </c>
      <c r="J38" s="72" t="s">
        <v>25</v>
      </c>
      <c r="K38" s="72"/>
      <c r="L38" s="83"/>
      <c r="M38" s="84"/>
      <c r="N38" s="84"/>
      <c r="O38" s="83"/>
      <c r="P38" s="84"/>
      <c r="Q38" s="85"/>
      <c r="R38" s="83"/>
      <c r="S38" s="84"/>
      <c r="T38" s="85"/>
      <c r="U38" s="71" t="s">
        <v>11</v>
      </c>
      <c r="V38" s="72" t="s">
        <v>53</v>
      </c>
      <c r="W38" s="86"/>
      <c r="X38" s="87"/>
      <c r="Y38" s="59"/>
      <c r="Z38" s="59"/>
      <c r="AA38" s="59"/>
      <c r="AB38" s="55"/>
      <c r="AC38" s="65"/>
      <c r="AD38" s="59"/>
      <c r="AE38" s="59"/>
      <c r="AF38" s="55"/>
    </row>
    <row r="39" spans="1:32" ht="18.75" customHeight="1">
      <c r="A39" s="41"/>
      <c r="B39" s="113"/>
      <c r="C39" s="114"/>
      <c r="D39" s="2"/>
      <c r="E39" s="2"/>
      <c r="F39" s="43"/>
      <c r="G39" s="44"/>
      <c r="H39" s="82"/>
      <c r="I39" s="76" t="s">
        <v>11</v>
      </c>
      <c r="J39" s="54" t="s">
        <v>54</v>
      </c>
      <c r="K39" s="54"/>
      <c r="L39" s="53"/>
      <c r="M39" s="53" t="s">
        <v>11</v>
      </c>
      <c r="N39" s="54" t="s">
        <v>55</v>
      </c>
      <c r="O39" s="53"/>
      <c r="P39" s="53"/>
      <c r="Q39" s="53" t="s">
        <v>11</v>
      </c>
      <c r="R39" s="54" t="s">
        <v>56</v>
      </c>
      <c r="S39" s="2"/>
      <c r="T39" s="54"/>
      <c r="U39" s="53" t="s">
        <v>11</v>
      </c>
      <c r="V39" s="54" t="s">
        <v>57</v>
      </c>
      <c r="W39" s="3"/>
      <c r="X39" s="88"/>
      <c r="Y39" s="59"/>
      <c r="Z39" s="59"/>
      <c r="AA39" s="59"/>
      <c r="AB39" s="55"/>
      <c r="AC39" s="65"/>
      <c r="AD39" s="59"/>
      <c r="AE39" s="59"/>
      <c r="AF39" s="55"/>
    </row>
    <row r="40" spans="1:32" ht="18.75" customHeight="1">
      <c r="A40" s="41"/>
      <c r="B40" s="113"/>
      <c r="C40" s="114"/>
      <c r="D40" s="2"/>
      <c r="E40" s="2"/>
      <c r="F40" s="43"/>
      <c r="G40" s="44"/>
      <c r="H40" s="82"/>
      <c r="I40" s="76" t="s">
        <v>11</v>
      </c>
      <c r="J40" s="54" t="s">
        <v>58</v>
      </c>
      <c r="K40" s="54"/>
      <c r="L40" s="53"/>
      <c r="M40" s="53" t="s">
        <v>11</v>
      </c>
      <c r="N40" s="54" t="s">
        <v>59</v>
      </c>
      <c r="O40" s="53"/>
      <c r="P40" s="53"/>
      <c r="Q40" s="53" t="s">
        <v>11</v>
      </c>
      <c r="R40" s="54" t="s">
        <v>60</v>
      </c>
      <c r="S40" s="2"/>
      <c r="T40" s="54"/>
      <c r="U40" s="53" t="s">
        <v>11</v>
      </c>
      <c r="V40" s="54" t="s">
        <v>61</v>
      </c>
      <c r="W40" s="3"/>
      <c r="X40" s="88"/>
      <c r="Y40" s="59"/>
      <c r="Z40" s="59"/>
      <c r="AA40" s="59"/>
      <c r="AB40" s="55"/>
      <c r="AC40" s="65"/>
      <c r="AD40" s="59"/>
      <c r="AE40" s="59"/>
      <c r="AF40" s="55"/>
    </row>
    <row r="41" spans="1:32" ht="18.75" customHeight="1">
      <c r="A41" s="38"/>
      <c r="B41" s="39"/>
      <c r="C41" s="40"/>
      <c r="D41" s="2"/>
      <c r="E41" s="42"/>
      <c r="F41" s="43"/>
      <c r="G41" s="44"/>
      <c r="H41" s="82"/>
      <c r="I41" s="76" t="s">
        <v>11</v>
      </c>
      <c r="J41" s="54" t="s">
        <v>62</v>
      </c>
      <c r="K41" s="54"/>
      <c r="L41" s="53"/>
      <c r="M41" s="53" t="s">
        <v>11</v>
      </c>
      <c r="N41" s="54" t="s">
        <v>63</v>
      </c>
      <c r="O41" s="53"/>
      <c r="P41" s="53"/>
      <c r="Q41" s="53" t="s">
        <v>11</v>
      </c>
      <c r="R41" s="54" t="s">
        <v>64</v>
      </c>
      <c r="S41" s="2"/>
      <c r="T41" s="54"/>
      <c r="U41" s="53" t="s">
        <v>11</v>
      </c>
      <c r="V41" s="54" t="s">
        <v>65</v>
      </c>
      <c r="W41" s="3"/>
      <c r="X41" s="88"/>
      <c r="Y41" s="59"/>
      <c r="Z41" s="59"/>
      <c r="AA41" s="59"/>
      <c r="AB41" s="55"/>
      <c r="AC41" s="65"/>
      <c r="AD41" s="59"/>
      <c r="AE41" s="59"/>
      <c r="AF41" s="55"/>
    </row>
    <row r="42" spans="1:32" ht="18.75" customHeight="1">
      <c r="A42" s="38"/>
      <c r="B42" s="39"/>
      <c r="C42" s="40"/>
      <c r="D42" s="41"/>
      <c r="E42" s="42"/>
      <c r="F42" s="43"/>
      <c r="G42" s="44"/>
      <c r="H42" s="82"/>
      <c r="I42" s="76" t="s">
        <v>11</v>
      </c>
      <c r="J42" s="54" t="s">
        <v>66</v>
      </c>
      <c r="K42" s="54"/>
      <c r="L42" s="53"/>
      <c r="M42" s="53" t="s">
        <v>11</v>
      </c>
      <c r="N42" s="54" t="s">
        <v>67</v>
      </c>
      <c r="O42" s="53"/>
      <c r="P42" s="53"/>
      <c r="Q42" s="53" t="s">
        <v>11</v>
      </c>
      <c r="R42" s="54" t="s">
        <v>68</v>
      </c>
      <c r="S42" s="2"/>
      <c r="T42" s="54"/>
      <c r="U42" s="53" t="s">
        <v>11</v>
      </c>
      <c r="V42" s="54" t="s">
        <v>69</v>
      </c>
      <c r="W42" s="3"/>
      <c r="X42" s="88"/>
      <c r="Y42" s="59"/>
      <c r="Z42" s="59"/>
      <c r="AA42" s="59"/>
      <c r="AB42" s="55"/>
      <c r="AC42" s="65"/>
      <c r="AD42" s="59"/>
      <c r="AE42" s="59"/>
      <c r="AF42" s="55"/>
    </row>
    <row r="43" spans="1:32" ht="18.75" customHeight="1">
      <c r="A43" s="124"/>
      <c r="B43" s="125"/>
      <c r="C43" s="126"/>
      <c r="D43" s="28"/>
      <c r="E43" s="35"/>
      <c r="F43" s="127"/>
      <c r="G43" s="128"/>
      <c r="H43" s="89"/>
      <c r="I43" s="31" t="s">
        <v>11</v>
      </c>
      <c r="J43" s="32" t="s">
        <v>70</v>
      </c>
      <c r="K43" s="32"/>
      <c r="L43" s="34"/>
      <c r="M43" s="34"/>
      <c r="N43" s="32"/>
      <c r="O43" s="34"/>
      <c r="P43" s="34"/>
      <c r="Q43" s="34"/>
      <c r="R43" s="32"/>
      <c r="S43" s="129"/>
      <c r="T43" s="32"/>
      <c r="U43" s="34"/>
      <c r="V43" s="32"/>
      <c r="W43" s="130"/>
      <c r="X43" s="29"/>
      <c r="Y43" s="131"/>
      <c r="Z43" s="131"/>
      <c r="AA43" s="131"/>
      <c r="AB43" s="132"/>
      <c r="AC43" s="133"/>
      <c r="AD43" s="131"/>
      <c r="AE43" s="131"/>
      <c r="AF43" s="132"/>
    </row>
    <row r="44" spans="1:32" ht="18.75" customHeight="1">
      <c r="A44" s="90"/>
      <c r="B44" s="91"/>
      <c r="C44" s="92"/>
      <c r="D44" s="93"/>
      <c r="E44" s="23"/>
      <c r="F44" s="93"/>
      <c r="G44" s="149"/>
      <c r="H44" s="134" t="s">
        <v>127</v>
      </c>
      <c r="I44" s="96" t="s">
        <v>11</v>
      </c>
      <c r="J44" s="97" t="s">
        <v>25</v>
      </c>
      <c r="K44" s="97"/>
      <c r="L44" s="99"/>
      <c r="M44" s="100" t="s">
        <v>11</v>
      </c>
      <c r="N44" s="97" t="s">
        <v>84</v>
      </c>
      <c r="O44" s="97"/>
      <c r="P44" s="99"/>
      <c r="Q44" s="100" t="s">
        <v>11</v>
      </c>
      <c r="R44" s="135" t="s">
        <v>85</v>
      </c>
      <c r="S44" s="135"/>
      <c r="T44" s="135"/>
      <c r="U44" s="135"/>
      <c r="V44" s="135"/>
      <c r="W44" s="135"/>
      <c r="X44" s="136"/>
      <c r="Y44" s="150" t="s">
        <v>11</v>
      </c>
      <c r="Z44" s="21" t="s">
        <v>23</v>
      </c>
      <c r="AA44" s="21"/>
      <c r="AB44" s="103"/>
      <c r="AC44" s="150" t="s">
        <v>11</v>
      </c>
      <c r="AD44" s="21" t="s">
        <v>23</v>
      </c>
      <c r="AE44" s="21"/>
      <c r="AF44" s="103"/>
    </row>
    <row r="45" spans="1:32" ht="19.5" customHeight="1">
      <c r="A45" s="38"/>
      <c r="B45" s="39"/>
      <c r="C45" s="40"/>
      <c r="D45" s="43"/>
      <c r="E45" s="42"/>
      <c r="F45" s="43"/>
      <c r="G45" s="44"/>
      <c r="H45" s="138" t="s">
        <v>20</v>
      </c>
      <c r="I45" s="67" t="s">
        <v>11</v>
      </c>
      <c r="J45" s="68" t="s">
        <v>21</v>
      </c>
      <c r="K45" s="69"/>
      <c r="L45" s="74"/>
      <c r="M45" s="70" t="s">
        <v>11</v>
      </c>
      <c r="N45" s="68" t="s">
        <v>22</v>
      </c>
      <c r="O45" s="70"/>
      <c r="P45" s="68"/>
      <c r="Q45" s="75"/>
      <c r="R45" s="75"/>
      <c r="S45" s="75"/>
      <c r="T45" s="75"/>
      <c r="U45" s="75"/>
      <c r="V45" s="75"/>
      <c r="W45" s="75"/>
      <c r="X45" s="79"/>
      <c r="Y45" s="76" t="s">
        <v>11</v>
      </c>
      <c r="Z45" s="54" t="s">
        <v>27</v>
      </c>
      <c r="AA45" s="59"/>
      <c r="AB45" s="55"/>
      <c r="AC45" s="76" t="s">
        <v>11</v>
      </c>
      <c r="AD45" s="54" t="s">
        <v>27</v>
      </c>
      <c r="AE45" s="59"/>
      <c r="AF45" s="55"/>
    </row>
    <row r="46" spans="1:32" ht="19.5" customHeight="1">
      <c r="A46" s="38"/>
      <c r="B46" s="39"/>
      <c r="C46" s="40"/>
      <c r="D46" s="43"/>
      <c r="E46" s="42"/>
      <c r="F46" s="43"/>
      <c r="G46" s="44"/>
      <c r="H46" s="138" t="s">
        <v>86</v>
      </c>
      <c r="I46" s="67" t="s">
        <v>11</v>
      </c>
      <c r="J46" s="68" t="s">
        <v>21</v>
      </c>
      <c r="K46" s="69"/>
      <c r="L46" s="74"/>
      <c r="M46" s="70" t="s">
        <v>11</v>
      </c>
      <c r="N46" s="68" t="s">
        <v>22</v>
      </c>
      <c r="O46" s="70"/>
      <c r="P46" s="68"/>
      <c r="Q46" s="75"/>
      <c r="R46" s="75"/>
      <c r="S46" s="75"/>
      <c r="T46" s="75"/>
      <c r="U46" s="75"/>
      <c r="V46" s="75"/>
      <c r="W46" s="75"/>
      <c r="X46" s="79"/>
      <c r="Y46" s="76"/>
      <c r="Z46" s="54"/>
      <c r="AA46" s="59"/>
      <c r="AB46" s="55"/>
      <c r="AC46" s="76"/>
      <c r="AD46" s="54"/>
      <c r="AE46" s="59"/>
      <c r="AF46" s="55"/>
    </row>
    <row r="47" spans="1:32" ht="18.75" customHeight="1">
      <c r="A47" s="38"/>
      <c r="B47" s="39"/>
      <c r="C47" s="56"/>
      <c r="D47" s="43"/>
      <c r="E47" s="42"/>
      <c r="F47" s="43"/>
      <c r="G47" s="57"/>
      <c r="H47" s="105" t="s">
        <v>24</v>
      </c>
      <c r="I47" s="67" t="s">
        <v>11</v>
      </c>
      <c r="J47" s="68" t="s">
        <v>25</v>
      </c>
      <c r="K47" s="69"/>
      <c r="L47" s="70" t="s">
        <v>11</v>
      </c>
      <c r="M47" s="68" t="s">
        <v>26</v>
      </c>
      <c r="N47" s="81"/>
      <c r="O47" s="81"/>
      <c r="P47" s="81"/>
      <c r="Q47" s="81"/>
      <c r="R47" s="81"/>
      <c r="S47" s="81"/>
      <c r="T47" s="81"/>
      <c r="U47" s="81"/>
      <c r="V47" s="81"/>
      <c r="W47" s="81"/>
      <c r="X47" s="106"/>
      <c r="Y47" s="65"/>
      <c r="Z47" s="59"/>
      <c r="AA47" s="59"/>
      <c r="AB47" s="55"/>
      <c r="AC47" s="65"/>
      <c r="AD47" s="59"/>
      <c r="AE47" s="59"/>
      <c r="AF47" s="55"/>
    </row>
    <row r="48" spans="1:32" ht="18.75" customHeight="1">
      <c r="A48" s="38"/>
      <c r="B48" s="39"/>
      <c r="C48" s="56"/>
      <c r="D48" s="43"/>
      <c r="E48" s="42"/>
      <c r="F48" s="43"/>
      <c r="G48" s="57"/>
      <c r="H48" s="82" t="s">
        <v>28</v>
      </c>
      <c r="I48" s="61" t="s">
        <v>11</v>
      </c>
      <c r="J48" s="62" t="s">
        <v>29</v>
      </c>
      <c r="K48" s="62"/>
      <c r="L48" s="62"/>
      <c r="M48" s="61" t="s">
        <v>11</v>
      </c>
      <c r="N48" s="62" t="s">
        <v>30</v>
      </c>
      <c r="O48" s="62"/>
      <c r="P48" s="62"/>
      <c r="Q48" s="63"/>
      <c r="R48" s="63"/>
      <c r="S48" s="63"/>
      <c r="T48" s="63"/>
      <c r="U48" s="63"/>
      <c r="V48" s="63"/>
      <c r="W48" s="63"/>
      <c r="X48" s="64"/>
      <c r="Y48" s="65"/>
      <c r="Z48" s="59"/>
      <c r="AA48" s="59"/>
      <c r="AB48" s="55"/>
      <c r="AC48" s="65"/>
      <c r="AD48" s="59"/>
      <c r="AE48" s="59"/>
      <c r="AF48" s="55"/>
    </row>
    <row r="49" spans="1:32" ht="18.75" customHeight="1">
      <c r="A49" s="38"/>
      <c r="B49" s="39"/>
      <c r="C49" s="56"/>
      <c r="D49" s="43"/>
      <c r="E49" s="42"/>
      <c r="F49" s="43"/>
      <c r="G49" s="57"/>
      <c r="H49" s="82"/>
      <c r="I49" s="61"/>
      <c r="J49" s="62"/>
      <c r="K49" s="62"/>
      <c r="L49" s="62"/>
      <c r="M49" s="61"/>
      <c r="N49" s="62"/>
      <c r="O49" s="62"/>
      <c r="P49" s="62"/>
      <c r="Q49" s="51"/>
      <c r="R49" s="51"/>
      <c r="S49" s="51"/>
      <c r="T49" s="51"/>
      <c r="U49" s="51"/>
      <c r="V49" s="51"/>
      <c r="W49" s="51"/>
      <c r="X49" s="52"/>
      <c r="Y49" s="65"/>
      <c r="Z49" s="59"/>
      <c r="AA49" s="59"/>
      <c r="AB49" s="55"/>
      <c r="AC49" s="65"/>
      <c r="AD49" s="59"/>
      <c r="AE49" s="59"/>
      <c r="AF49" s="55"/>
    </row>
    <row r="50" spans="1:32" ht="18.75" customHeight="1">
      <c r="A50" s="76" t="s">
        <v>11</v>
      </c>
      <c r="B50" s="39">
        <v>75</v>
      </c>
      <c r="C50" s="56" t="s">
        <v>231</v>
      </c>
      <c r="D50" s="76" t="s">
        <v>11</v>
      </c>
      <c r="E50" s="42" t="s">
        <v>232</v>
      </c>
      <c r="F50" s="43"/>
      <c r="G50" s="57"/>
      <c r="H50" s="105" t="s">
        <v>129</v>
      </c>
      <c r="I50" s="67" t="s">
        <v>11</v>
      </c>
      <c r="J50" s="68" t="s">
        <v>25</v>
      </c>
      <c r="K50" s="69"/>
      <c r="L50" s="70" t="s">
        <v>11</v>
      </c>
      <c r="M50" s="68" t="s">
        <v>26</v>
      </c>
      <c r="N50" s="81"/>
      <c r="O50" s="81"/>
      <c r="P50" s="81"/>
      <c r="Q50" s="81"/>
      <c r="R50" s="81"/>
      <c r="S50" s="81"/>
      <c r="T50" s="81"/>
      <c r="U50" s="81"/>
      <c r="V50" s="81"/>
      <c r="W50" s="81"/>
      <c r="X50" s="106"/>
      <c r="Y50" s="65"/>
      <c r="Z50" s="59"/>
      <c r="AA50" s="59"/>
      <c r="AB50" s="55"/>
      <c r="AC50" s="65"/>
      <c r="AD50" s="59"/>
      <c r="AE50" s="59"/>
      <c r="AF50" s="55"/>
    </row>
    <row r="51" spans="1:32" ht="18.75" customHeight="1">
      <c r="A51" s="38"/>
      <c r="B51" s="39"/>
      <c r="C51" s="56" t="s">
        <v>233</v>
      </c>
      <c r="D51" s="76" t="s">
        <v>11</v>
      </c>
      <c r="E51" s="42" t="s">
        <v>234</v>
      </c>
      <c r="F51" s="43"/>
      <c r="G51" s="57"/>
      <c r="H51" s="105" t="s">
        <v>39</v>
      </c>
      <c r="I51" s="67" t="s">
        <v>11</v>
      </c>
      <c r="J51" s="68" t="s">
        <v>25</v>
      </c>
      <c r="K51" s="69"/>
      <c r="L51" s="70" t="s">
        <v>11</v>
      </c>
      <c r="M51" s="68" t="s">
        <v>33</v>
      </c>
      <c r="N51" s="68"/>
      <c r="O51" s="71" t="s">
        <v>11</v>
      </c>
      <c r="P51" s="72" t="s">
        <v>34</v>
      </c>
      <c r="Q51" s="68"/>
      <c r="R51" s="68"/>
      <c r="S51" s="69"/>
      <c r="T51" s="68"/>
      <c r="U51" s="69"/>
      <c r="V51" s="69"/>
      <c r="W51" s="69"/>
      <c r="X51" s="73"/>
      <c r="Y51" s="65"/>
      <c r="Z51" s="59"/>
      <c r="AA51" s="59"/>
      <c r="AB51" s="55"/>
      <c r="AC51" s="65"/>
      <c r="AD51" s="59"/>
      <c r="AE51" s="59"/>
      <c r="AF51" s="55"/>
    </row>
    <row r="52" spans="1:32" ht="18.75" customHeight="1">
      <c r="A52" s="38"/>
      <c r="B52" s="39"/>
      <c r="C52" s="40"/>
      <c r="D52" s="41"/>
      <c r="E52" s="42" t="s">
        <v>137</v>
      </c>
      <c r="F52" s="43"/>
      <c r="G52" s="57"/>
      <c r="H52" s="146" t="s">
        <v>110</v>
      </c>
      <c r="I52" s="67" t="s">
        <v>11</v>
      </c>
      <c r="J52" s="68" t="s">
        <v>25</v>
      </c>
      <c r="K52" s="69"/>
      <c r="L52" s="70" t="s">
        <v>11</v>
      </c>
      <c r="M52" s="68" t="s">
        <v>26</v>
      </c>
      <c r="N52" s="81"/>
      <c r="O52" s="81"/>
      <c r="P52" s="81"/>
      <c r="Q52" s="81"/>
      <c r="R52" s="81"/>
      <c r="S52" s="81"/>
      <c r="T52" s="81"/>
      <c r="U52" s="81"/>
      <c r="V52" s="81"/>
      <c r="W52" s="81"/>
      <c r="X52" s="106"/>
      <c r="Y52" s="65"/>
      <c r="Z52" s="59"/>
      <c r="AA52" s="59"/>
      <c r="AB52" s="55"/>
      <c r="AC52" s="65"/>
      <c r="AD52" s="59"/>
      <c r="AE52" s="59"/>
      <c r="AF52" s="55"/>
    </row>
    <row r="53" spans="1:32" ht="18.75" customHeight="1">
      <c r="A53" s="41"/>
      <c r="B53" s="113"/>
      <c r="C53" s="114"/>
      <c r="D53" s="2"/>
      <c r="E53" s="2"/>
      <c r="F53" s="43"/>
      <c r="G53" s="57"/>
      <c r="H53" s="157" t="s">
        <v>138</v>
      </c>
      <c r="I53" s="67" t="s">
        <v>11</v>
      </c>
      <c r="J53" s="68" t="s">
        <v>25</v>
      </c>
      <c r="K53" s="68"/>
      <c r="L53" s="70" t="s">
        <v>11</v>
      </c>
      <c r="M53" s="68" t="s">
        <v>43</v>
      </c>
      <c r="N53" s="68"/>
      <c r="O53" s="70" t="s">
        <v>11</v>
      </c>
      <c r="P53" s="68" t="s">
        <v>44</v>
      </c>
      <c r="Q53" s="75"/>
      <c r="R53" s="75"/>
      <c r="S53" s="75"/>
      <c r="T53" s="75"/>
      <c r="U53" s="86"/>
      <c r="V53" s="86"/>
      <c r="W53" s="86"/>
      <c r="X53" s="87"/>
      <c r="Y53" s="65"/>
      <c r="Z53" s="59"/>
      <c r="AA53" s="59"/>
      <c r="AB53" s="55"/>
      <c r="AC53" s="65"/>
      <c r="AD53" s="59"/>
      <c r="AE53" s="59"/>
      <c r="AF53" s="55"/>
    </row>
    <row r="54" spans="1:32" ht="18.75" customHeight="1">
      <c r="A54" s="41"/>
      <c r="B54" s="113"/>
      <c r="C54" s="114"/>
      <c r="D54" s="2"/>
      <c r="E54" s="2"/>
      <c r="F54" s="43"/>
      <c r="G54" s="57"/>
      <c r="H54" s="105" t="s">
        <v>48</v>
      </c>
      <c r="I54" s="67" t="s">
        <v>11</v>
      </c>
      <c r="J54" s="68" t="s">
        <v>25</v>
      </c>
      <c r="K54" s="68"/>
      <c r="L54" s="70" t="s">
        <v>11</v>
      </c>
      <c r="M54" s="68" t="s">
        <v>49</v>
      </c>
      <c r="N54" s="68"/>
      <c r="O54" s="70" t="s">
        <v>11</v>
      </c>
      <c r="P54" s="68" t="s">
        <v>50</v>
      </c>
      <c r="Q54" s="81"/>
      <c r="R54" s="70" t="s">
        <v>11</v>
      </c>
      <c r="S54" s="68" t="s">
        <v>51</v>
      </c>
      <c r="T54" s="81"/>
      <c r="U54" s="81"/>
      <c r="V54" s="81"/>
      <c r="W54" s="81"/>
      <c r="X54" s="106"/>
      <c r="Y54" s="65"/>
      <c r="Z54" s="59"/>
      <c r="AA54" s="59"/>
      <c r="AB54" s="55"/>
      <c r="AC54" s="65"/>
      <c r="AD54" s="59"/>
      <c r="AE54" s="59"/>
      <c r="AF54" s="55"/>
    </row>
    <row r="55" spans="1:32" ht="18.75" customHeight="1">
      <c r="A55" s="41"/>
      <c r="B55" s="113"/>
      <c r="C55" s="114"/>
      <c r="D55" s="2"/>
      <c r="E55" s="2"/>
      <c r="F55" s="43"/>
      <c r="G55" s="44"/>
      <c r="H55" s="82" t="s">
        <v>52</v>
      </c>
      <c r="I55" s="109" t="s">
        <v>11</v>
      </c>
      <c r="J55" s="72" t="s">
        <v>25</v>
      </c>
      <c r="K55" s="72"/>
      <c r="L55" s="83"/>
      <c r="M55" s="84"/>
      <c r="N55" s="84"/>
      <c r="O55" s="83"/>
      <c r="P55" s="84"/>
      <c r="Q55" s="85"/>
      <c r="R55" s="83"/>
      <c r="S55" s="84"/>
      <c r="T55" s="85"/>
      <c r="U55" s="71" t="s">
        <v>11</v>
      </c>
      <c r="V55" s="72" t="s">
        <v>53</v>
      </c>
      <c r="W55" s="86"/>
      <c r="X55" s="87"/>
      <c r="Y55" s="59"/>
      <c r="Z55" s="59"/>
      <c r="AA55" s="59"/>
      <c r="AB55" s="55"/>
      <c r="AC55" s="65"/>
      <c r="AD55" s="59"/>
      <c r="AE55" s="59"/>
      <c r="AF55" s="55"/>
    </row>
    <row r="56" spans="1:32" ht="18.75" customHeight="1">
      <c r="A56" s="38"/>
      <c r="B56" s="39"/>
      <c r="C56" s="40"/>
      <c r="D56" s="2"/>
      <c r="E56" s="42"/>
      <c r="F56" s="43"/>
      <c r="G56" s="44"/>
      <c r="H56" s="82"/>
      <c r="I56" s="76" t="s">
        <v>11</v>
      </c>
      <c r="J56" s="54" t="s">
        <v>54</v>
      </c>
      <c r="K56" s="54"/>
      <c r="L56" s="53"/>
      <c r="M56" s="53" t="s">
        <v>11</v>
      </c>
      <c r="N56" s="54" t="s">
        <v>55</v>
      </c>
      <c r="O56" s="53"/>
      <c r="P56" s="53"/>
      <c r="Q56" s="53" t="s">
        <v>11</v>
      </c>
      <c r="R56" s="54" t="s">
        <v>56</v>
      </c>
      <c r="S56" s="2"/>
      <c r="T56" s="54"/>
      <c r="U56" s="53" t="s">
        <v>11</v>
      </c>
      <c r="V56" s="54" t="s">
        <v>57</v>
      </c>
      <c r="W56" s="3"/>
      <c r="X56" s="88"/>
      <c r="Y56" s="59"/>
      <c r="Z56" s="59"/>
      <c r="AA56" s="59"/>
      <c r="AB56" s="55"/>
      <c r="AC56" s="65"/>
      <c r="AD56" s="59"/>
      <c r="AE56" s="59"/>
      <c r="AF56" s="55"/>
    </row>
    <row r="57" spans="1:32" ht="18.75" customHeight="1">
      <c r="A57" s="38"/>
      <c r="B57" s="39"/>
      <c r="C57" s="40"/>
      <c r="D57" s="41"/>
      <c r="E57" s="42"/>
      <c r="F57" s="43"/>
      <c r="G57" s="44"/>
      <c r="H57" s="82"/>
      <c r="I57" s="76" t="s">
        <v>11</v>
      </c>
      <c r="J57" s="54" t="s">
        <v>58</v>
      </c>
      <c r="K57" s="54"/>
      <c r="L57" s="53"/>
      <c r="M57" s="53" t="s">
        <v>11</v>
      </c>
      <c r="N57" s="54" t="s">
        <v>59</v>
      </c>
      <c r="O57" s="53"/>
      <c r="P57" s="53"/>
      <c r="Q57" s="53" t="s">
        <v>11</v>
      </c>
      <c r="R57" s="54" t="s">
        <v>60</v>
      </c>
      <c r="S57" s="2"/>
      <c r="T57" s="54"/>
      <c r="U57" s="53" t="s">
        <v>11</v>
      </c>
      <c r="V57" s="54" t="s">
        <v>61</v>
      </c>
      <c r="W57" s="3"/>
      <c r="X57" s="88"/>
      <c r="Y57" s="59"/>
      <c r="Z57" s="59"/>
      <c r="AA57" s="59"/>
      <c r="AB57" s="55"/>
      <c r="AC57" s="65"/>
      <c r="AD57" s="59"/>
      <c r="AE57" s="59"/>
      <c r="AF57" s="55"/>
    </row>
    <row r="58" spans="1:32" ht="18.75" customHeight="1">
      <c r="A58" s="38"/>
      <c r="B58" s="39"/>
      <c r="C58" s="40"/>
      <c r="D58" s="41"/>
      <c r="E58" s="42"/>
      <c r="F58" s="43"/>
      <c r="G58" s="44"/>
      <c r="H58" s="82"/>
      <c r="I58" s="76" t="s">
        <v>11</v>
      </c>
      <c r="J58" s="54" t="s">
        <v>62</v>
      </c>
      <c r="K58" s="54"/>
      <c r="L58" s="53"/>
      <c r="M58" s="53" t="s">
        <v>11</v>
      </c>
      <c r="N58" s="54" t="s">
        <v>63</v>
      </c>
      <c r="O58" s="53"/>
      <c r="P58" s="53"/>
      <c r="Q58" s="53" t="s">
        <v>11</v>
      </c>
      <c r="R58" s="54" t="s">
        <v>64</v>
      </c>
      <c r="S58" s="2"/>
      <c r="T58" s="54"/>
      <c r="U58" s="53" t="s">
        <v>11</v>
      </c>
      <c r="V58" s="54" t="s">
        <v>65</v>
      </c>
      <c r="W58" s="3"/>
      <c r="X58" s="88"/>
      <c r="Y58" s="59"/>
      <c r="Z58" s="59"/>
      <c r="AA58" s="59"/>
      <c r="AB58" s="55"/>
      <c r="AC58" s="65"/>
      <c r="AD58" s="59"/>
      <c r="AE58" s="59"/>
      <c r="AF58" s="55"/>
    </row>
    <row r="59" spans="1:32" ht="18.75" customHeight="1">
      <c r="A59" s="38"/>
      <c r="B59" s="39"/>
      <c r="C59" s="40"/>
      <c r="D59" s="41"/>
      <c r="E59" s="42"/>
      <c r="F59" s="43"/>
      <c r="G59" s="44"/>
      <c r="H59" s="82"/>
      <c r="I59" s="76" t="s">
        <v>11</v>
      </c>
      <c r="J59" s="54" t="s">
        <v>66</v>
      </c>
      <c r="K59" s="54"/>
      <c r="L59" s="53"/>
      <c r="M59" s="53" t="s">
        <v>11</v>
      </c>
      <c r="N59" s="54" t="s">
        <v>67</v>
      </c>
      <c r="O59" s="53"/>
      <c r="P59" s="53"/>
      <c r="Q59" s="53" t="s">
        <v>11</v>
      </c>
      <c r="R59" s="54" t="s">
        <v>68</v>
      </c>
      <c r="S59" s="2"/>
      <c r="T59" s="54"/>
      <c r="U59" s="53" t="s">
        <v>11</v>
      </c>
      <c r="V59" s="54" t="s">
        <v>69</v>
      </c>
      <c r="W59" s="3"/>
      <c r="X59" s="88"/>
      <c r="Y59" s="59"/>
      <c r="Z59" s="59"/>
      <c r="AA59" s="59"/>
      <c r="AB59" s="55"/>
      <c r="AC59" s="65"/>
      <c r="AD59" s="59"/>
      <c r="AE59" s="59"/>
      <c r="AF59" s="55"/>
    </row>
    <row r="60" spans="1:32" ht="18.75" customHeight="1">
      <c r="A60" s="124"/>
      <c r="B60" s="125"/>
      <c r="C60" s="126"/>
      <c r="D60" s="28"/>
      <c r="E60" s="35"/>
      <c r="F60" s="127"/>
      <c r="G60" s="128"/>
      <c r="H60" s="89"/>
      <c r="I60" s="31" t="s">
        <v>11</v>
      </c>
      <c r="J60" s="32" t="s">
        <v>70</v>
      </c>
      <c r="K60" s="32"/>
      <c r="L60" s="34"/>
      <c r="M60" s="34"/>
      <c r="N60" s="32"/>
      <c r="O60" s="34"/>
      <c r="P60" s="34"/>
      <c r="Q60" s="34"/>
      <c r="R60" s="32"/>
      <c r="S60" s="129"/>
      <c r="T60" s="32"/>
      <c r="U60" s="34"/>
      <c r="V60" s="32"/>
      <c r="W60" s="130"/>
      <c r="X60" s="29"/>
      <c r="Y60" s="131"/>
      <c r="Z60" s="131"/>
      <c r="AA60" s="131"/>
      <c r="AB60" s="132"/>
      <c r="AC60" s="133"/>
      <c r="AD60" s="131"/>
      <c r="AE60" s="131"/>
      <c r="AF60" s="132"/>
    </row>
    <row r="61" spans="1:32" ht="18.75" customHeight="1">
      <c r="A61" s="90"/>
      <c r="B61" s="91"/>
      <c r="C61" s="92"/>
      <c r="D61" s="93"/>
      <c r="E61" s="23"/>
      <c r="F61" s="93"/>
      <c r="G61" s="149"/>
      <c r="H61" s="134" t="s">
        <v>235</v>
      </c>
      <c r="I61" s="96" t="s">
        <v>11</v>
      </c>
      <c r="J61" s="97" t="s">
        <v>25</v>
      </c>
      <c r="K61" s="97"/>
      <c r="L61" s="99"/>
      <c r="M61" s="100" t="s">
        <v>11</v>
      </c>
      <c r="N61" s="97" t="s">
        <v>84</v>
      </c>
      <c r="O61" s="97"/>
      <c r="P61" s="99"/>
      <c r="Q61" s="100" t="s">
        <v>11</v>
      </c>
      <c r="R61" s="135" t="s">
        <v>85</v>
      </c>
      <c r="S61" s="135"/>
      <c r="T61" s="135"/>
      <c r="U61" s="135"/>
      <c r="V61" s="135"/>
      <c r="W61" s="135"/>
      <c r="X61" s="136"/>
      <c r="Y61" s="150" t="s">
        <v>11</v>
      </c>
      <c r="Z61" s="21" t="s">
        <v>23</v>
      </c>
      <c r="AA61" s="21"/>
      <c r="AB61" s="103"/>
      <c r="AC61" s="150" t="s">
        <v>11</v>
      </c>
      <c r="AD61" s="21" t="s">
        <v>23</v>
      </c>
      <c r="AE61" s="21"/>
      <c r="AF61" s="103"/>
    </row>
    <row r="62" spans="1:32" ht="19.5" customHeight="1">
      <c r="A62" s="38"/>
      <c r="B62" s="39"/>
      <c r="C62" s="56"/>
      <c r="D62" s="41"/>
      <c r="E62" s="42"/>
      <c r="F62" s="43"/>
      <c r="G62" s="44"/>
      <c r="H62" s="138" t="s">
        <v>20</v>
      </c>
      <c r="I62" s="67" t="s">
        <v>11</v>
      </c>
      <c r="J62" s="68" t="s">
        <v>21</v>
      </c>
      <c r="K62" s="69"/>
      <c r="L62" s="74"/>
      <c r="M62" s="70" t="s">
        <v>11</v>
      </c>
      <c r="N62" s="68" t="s">
        <v>22</v>
      </c>
      <c r="O62" s="70"/>
      <c r="P62" s="68"/>
      <c r="Q62" s="75"/>
      <c r="R62" s="75"/>
      <c r="S62" s="75"/>
      <c r="T62" s="75"/>
      <c r="U62" s="75"/>
      <c r="V62" s="75"/>
      <c r="W62" s="75"/>
      <c r="X62" s="79"/>
      <c r="Y62" s="76" t="s">
        <v>11</v>
      </c>
      <c r="Z62" s="54" t="s">
        <v>27</v>
      </c>
      <c r="AA62" s="59"/>
      <c r="AB62" s="55"/>
      <c r="AC62" s="76" t="s">
        <v>11</v>
      </c>
      <c r="AD62" s="54" t="s">
        <v>27</v>
      </c>
      <c r="AE62" s="59"/>
      <c r="AF62" s="55"/>
    </row>
    <row r="63" spans="1:32" ht="19.5" customHeight="1">
      <c r="A63" s="41"/>
      <c r="B63" s="113"/>
      <c r="C63" s="114"/>
      <c r="D63" s="2"/>
      <c r="E63" s="2"/>
      <c r="F63" s="43"/>
      <c r="G63" s="44"/>
      <c r="H63" s="138" t="s">
        <v>86</v>
      </c>
      <c r="I63" s="67" t="s">
        <v>11</v>
      </c>
      <c r="J63" s="68" t="s">
        <v>21</v>
      </c>
      <c r="K63" s="69"/>
      <c r="L63" s="74"/>
      <c r="M63" s="70" t="s">
        <v>11</v>
      </c>
      <c r="N63" s="68" t="s">
        <v>22</v>
      </c>
      <c r="O63" s="70"/>
      <c r="P63" s="68"/>
      <c r="Q63" s="75"/>
      <c r="R63" s="75"/>
      <c r="S63" s="75"/>
      <c r="T63" s="75"/>
      <c r="U63" s="75"/>
      <c r="V63" s="75"/>
      <c r="W63" s="75"/>
      <c r="X63" s="79"/>
      <c r="Y63" s="76"/>
      <c r="Z63" s="54"/>
      <c r="AA63" s="59"/>
      <c r="AB63" s="55"/>
      <c r="AC63" s="76"/>
      <c r="AD63" s="54"/>
      <c r="AE63" s="59"/>
      <c r="AF63" s="55"/>
    </row>
    <row r="64" spans="1:32" ht="18.75" customHeight="1">
      <c r="A64" s="41"/>
      <c r="B64" s="113"/>
      <c r="C64" s="114"/>
      <c r="D64" s="2"/>
      <c r="E64" s="2"/>
      <c r="F64" s="43"/>
      <c r="G64" s="57"/>
      <c r="H64" s="82" t="s">
        <v>28</v>
      </c>
      <c r="I64" s="61" t="s">
        <v>11</v>
      </c>
      <c r="J64" s="62" t="s">
        <v>29</v>
      </c>
      <c r="K64" s="62"/>
      <c r="L64" s="62"/>
      <c r="M64" s="61" t="s">
        <v>11</v>
      </c>
      <c r="N64" s="62" t="s">
        <v>30</v>
      </c>
      <c r="O64" s="62"/>
      <c r="P64" s="62"/>
      <c r="Q64" s="63"/>
      <c r="R64" s="63"/>
      <c r="S64" s="63"/>
      <c r="T64" s="63"/>
      <c r="U64" s="63"/>
      <c r="V64" s="63"/>
      <c r="W64" s="63"/>
      <c r="X64" s="64"/>
      <c r="Y64" s="65"/>
      <c r="Z64" s="59"/>
      <c r="AA64" s="59"/>
      <c r="AB64" s="55"/>
      <c r="AC64" s="65"/>
      <c r="AD64" s="59"/>
      <c r="AE64" s="59"/>
      <c r="AF64" s="55"/>
    </row>
    <row r="65" spans="1:32" ht="18.75" customHeight="1">
      <c r="A65" s="76" t="s">
        <v>11</v>
      </c>
      <c r="B65" s="39">
        <v>69</v>
      </c>
      <c r="C65" s="56" t="s">
        <v>236</v>
      </c>
      <c r="D65" s="53" t="s">
        <v>11</v>
      </c>
      <c r="E65" s="42" t="s">
        <v>232</v>
      </c>
      <c r="F65" s="43"/>
      <c r="G65" s="57"/>
      <c r="H65" s="82"/>
      <c r="I65" s="61"/>
      <c r="J65" s="62"/>
      <c r="K65" s="62"/>
      <c r="L65" s="62"/>
      <c r="M65" s="61"/>
      <c r="N65" s="62"/>
      <c r="O65" s="62"/>
      <c r="P65" s="62"/>
      <c r="Q65" s="51"/>
      <c r="R65" s="51"/>
      <c r="S65" s="51"/>
      <c r="T65" s="51"/>
      <c r="U65" s="51"/>
      <c r="V65" s="51"/>
      <c r="W65" s="51"/>
      <c r="X65" s="52"/>
      <c r="Y65" s="65"/>
      <c r="Z65" s="59"/>
      <c r="AA65" s="59"/>
      <c r="AB65" s="55"/>
      <c r="AC65" s="65"/>
      <c r="AD65" s="59"/>
      <c r="AE65" s="59"/>
      <c r="AF65" s="55"/>
    </row>
    <row r="66" spans="1:32" ht="18.75" customHeight="1">
      <c r="A66" s="41"/>
      <c r="B66" s="113"/>
      <c r="C66" s="56" t="s">
        <v>233</v>
      </c>
      <c r="D66" s="76" t="s">
        <v>11</v>
      </c>
      <c r="E66" s="42" t="s">
        <v>234</v>
      </c>
      <c r="F66" s="43"/>
      <c r="G66" s="57"/>
      <c r="H66" s="157" t="s">
        <v>138</v>
      </c>
      <c r="I66" s="67" t="s">
        <v>11</v>
      </c>
      <c r="J66" s="68" t="s">
        <v>25</v>
      </c>
      <c r="K66" s="68"/>
      <c r="L66" s="70" t="s">
        <v>11</v>
      </c>
      <c r="M66" s="68" t="s">
        <v>43</v>
      </c>
      <c r="N66" s="68"/>
      <c r="O66" s="70" t="s">
        <v>11</v>
      </c>
      <c r="P66" s="68" t="s">
        <v>44</v>
      </c>
      <c r="Q66" s="75"/>
      <c r="R66" s="75"/>
      <c r="S66" s="75"/>
      <c r="T66" s="75"/>
      <c r="U66" s="86"/>
      <c r="V66" s="86"/>
      <c r="W66" s="86"/>
      <c r="X66" s="87"/>
      <c r="Y66" s="65"/>
      <c r="Z66" s="59"/>
      <c r="AA66" s="59"/>
      <c r="AB66" s="55"/>
      <c r="AC66" s="65"/>
      <c r="AD66" s="59"/>
      <c r="AE66" s="59"/>
      <c r="AF66" s="55"/>
    </row>
    <row r="67" spans="1:32" ht="18.75" customHeight="1">
      <c r="A67" s="76"/>
      <c r="B67" s="39"/>
      <c r="C67" s="56" t="s">
        <v>140</v>
      </c>
      <c r="D67" s="76"/>
      <c r="E67" s="42" t="s">
        <v>137</v>
      </c>
      <c r="F67" s="43"/>
      <c r="G67" s="57"/>
      <c r="H67" s="105" t="s">
        <v>48</v>
      </c>
      <c r="I67" s="67" t="s">
        <v>11</v>
      </c>
      <c r="J67" s="68" t="s">
        <v>25</v>
      </c>
      <c r="K67" s="68"/>
      <c r="L67" s="70" t="s">
        <v>11</v>
      </c>
      <c r="M67" s="68" t="s">
        <v>49</v>
      </c>
      <c r="N67" s="68"/>
      <c r="O67" s="70" t="s">
        <v>11</v>
      </c>
      <c r="P67" s="68" t="s">
        <v>50</v>
      </c>
      <c r="Q67" s="81"/>
      <c r="R67" s="70" t="s">
        <v>11</v>
      </c>
      <c r="S67" s="68" t="s">
        <v>51</v>
      </c>
      <c r="T67" s="81"/>
      <c r="U67" s="81"/>
      <c r="V67" s="81"/>
      <c r="W67" s="81"/>
      <c r="X67" s="106"/>
      <c r="Y67" s="65"/>
      <c r="Z67" s="59"/>
      <c r="AA67" s="59"/>
      <c r="AB67" s="55"/>
      <c r="AC67" s="65"/>
      <c r="AD67" s="59"/>
      <c r="AE67" s="59"/>
      <c r="AF67" s="55"/>
    </row>
    <row r="68" spans="1:32" ht="18.75" customHeight="1">
      <c r="A68" s="41"/>
      <c r="B68" s="113"/>
      <c r="C68" s="114"/>
      <c r="D68" s="2"/>
      <c r="E68" s="2"/>
      <c r="F68" s="43"/>
      <c r="G68" s="44"/>
      <c r="H68" s="82" t="s">
        <v>52</v>
      </c>
      <c r="I68" s="109" t="s">
        <v>11</v>
      </c>
      <c r="J68" s="72" t="s">
        <v>25</v>
      </c>
      <c r="K68" s="72"/>
      <c r="L68" s="83"/>
      <c r="M68" s="84"/>
      <c r="N68" s="84"/>
      <c r="O68" s="83"/>
      <c r="P68" s="84"/>
      <c r="Q68" s="85"/>
      <c r="R68" s="83"/>
      <c r="S68" s="84"/>
      <c r="T68" s="85"/>
      <c r="U68" s="71" t="s">
        <v>11</v>
      </c>
      <c r="V68" s="72" t="s">
        <v>53</v>
      </c>
      <c r="W68" s="86"/>
      <c r="X68" s="87"/>
      <c r="Y68" s="59"/>
      <c r="Z68" s="59"/>
      <c r="AA68" s="59"/>
      <c r="AB68" s="55"/>
      <c r="AC68" s="65"/>
      <c r="AD68" s="59"/>
      <c r="AE68" s="59"/>
      <c r="AF68" s="55"/>
    </row>
    <row r="69" spans="1:32" ht="18.75" customHeight="1">
      <c r="A69" s="41"/>
      <c r="B69" s="113"/>
      <c r="C69" s="114"/>
      <c r="D69" s="2"/>
      <c r="E69" s="2"/>
      <c r="F69" s="43"/>
      <c r="G69" s="44"/>
      <c r="H69" s="82"/>
      <c r="I69" s="76" t="s">
        <v>11</v>
      </c>
      <c r="J69" s="54" t="s">
        <v>54</v>
      </c>
      <c r="K69" s="54"/>
      <c r="L69" s="53"/>
      <c r="M69" s="53" t="s">
        <v>11</v>
      </c>
      <c r="N69" s="54" t="s">
        <v>55</v>
      </c>
      <c r="O69" s="53"/>
      <c r="P69" s="53"/>
      <c r="Q69" s="53" t="s">
        <v>11</v>
      </c>
      <c r="R69" s="54" t="s">
        <v>56</v>
      </c>
      <c r="S69" s="2"/>
      <c r="T69" s="54"/>
      <c r="U69" s="53" t="s">
        <v>11</v>
      </c>
      <c r="V69" s="54" t="s">
        <v>57</v>
      </c>
      <c r="W69" s="3"/>
      <c r="X69" s="88"/>
      <c r="Y69" s="59"/>
      <c r="Z69" s="59"/>
      <c r="AA69" s="59"/>
      <c r="AB69" s="55"/>
      <c r="AC69" s="65"/>
      <c r="AD69" s="59"/>
      <c r="AE69" s="59"/>
      <c r="AF69" s="55"/>
    </row>
    <row r="70" spans="1:32" ht="18.75" customHeight="1">
      <c r="A70" s="41"/>
      <c r="B70" s="113"/>
      <c r="C70" s="114"/>
      <c r="D70" s="2"/>
      <c r="E70" s="2"/>
      <c r="F70" s="43"/>
      <c r="G70" s="44"/>
      <c r="H70" s="82"/>
      <c r="I70" s="76" t="s">
        <v>11</v>
      </c>
      <c r="J70" s="54" t="s">
        <v>58</v>
      </c>
      <c r="K70" s="54"/>
      <c r="L70" s="53"/>
      <c r="M70" s="53" t="s">
        <v>11</v>
      </c>
      <c r="N70" s="54" t="s">
        <v>59</v>
      </c>
      <c r="O70" s="53"/>
      <c r="P70" s="53"/>
      <c r="Q70" s="53" t="s">
        <v>11</v>
      </c>
      <c r="R70" s="54" t="s">
        <v>60</v>
      </c>
      <c r="S70" s="2"/>
      <c r="T70" s="54"/>
      <c r="U70" s="53" t="s">
        <v>11</v>
      </c>
      <c r="V70" s="54" t="s">
        <v>61</v>
      </c>
      <c r="W70" s="3"/>
      <c r="X70" s="88"/>
      <c r="Y70" s="59"/>
      <c r="Z70" s="59"/>
      <c r="AA70" s="59"/>
      <c r="AB70" s="55"/>
      <c r="AC70" s="65"/>
      <c r="AD70" s="59"/>
      <c r="AE70" s="59"/>
      <c r="AF70" s="55"/>
    </row>
    <row r="71" spans="1:32" ht="18.75" customHeight="1">
      <c r="A71" s="38"/>
      <c r="B71" s="39"/>
      <c r="C71" s="40"/>
      <c r="D71" s="2"/>
      <c r="E71" s="42"/>
      <c r="F71" s="43"/>
      <c r="G71" s="44"/>
      <c r="H71" s="82"/>
      <c r="I71" s="76" t="s">
        <v>11</v>
      </c>
      <c r="J71" s="54" t="s">
        <v>62</v>
      </c>
      <c r="K71" s="54"/>
      <c r="L71" s="53"/>
      <c r="M71" s="53" t="s">
        <v>11</v>
      </c>
      <c r="N71" s="54" t="s">
        <v>63</v>
      </c>
      <c r="O71" s="53"/>
      <c r="P71" s="53"/>
      <c r="Q71" s="53" t="s">
        <v>11</v>
      </c>
      <c r="R71" s="54" t="s">
        <v>64</v>
      </c>
      <c r="S71" s="2"/>
      <c r="T71" s="54"/>
      <c r="U71" s="53" t="s">
        <v>11</v>
      </c>
      <c r="V71" s="54" t="s">
        <v>65</v>
      </c>
      <c r="W71" s="3"/>
      <c r="X71" s="88"/>
      <c r="Y71" s="59"/>
      <c r="Z71" s="59"/>
      <c r="AA71" s="59"/>
      <c r="AB71" s="55"/>
      <c r="AC71" s="65"/>
      <c r="AD71" s="59"/>
      <c r="AE71" s="59"/>
      <c r="AF71" s="55"/>
    </row>
    <row r="72" spans="1:32" ht="18.75" customHeight="1">
      <c r="A72" s="38"/>
      <c r="B72" s="39"/>
      <c r="C72" s="40"/>
      <c r="D72" s="2"/>
      <c r="E72" s="42"/>
      <c r="F72" s="43"/>
      <c r="G72" s="44"/>
      <c r="H72" s="82"/>
      <c r="I72" s="76" t="s">
        <v>11</v>
      </c>
      <c r="J72" s="54" t="s">
        <v>66</v>
      </c>
      <c r="K72" s="54"/>
      <c r="L72" s="53"/>
      <c r="M72" s="53" t="s">
        <v>11</v>
      </c>
      <c r="N72" s="54" t="s">
        <v>67</v>
      </c>
      <c r="O72" s="53"/>
      <c r="P72" s="53"/>
      <c r="Q72" s="53" t="s">
        <v>11</v>
      </c>
      <c r="R72" s="54" t="s">
        <v>68</v>
      </c>
      <c r="S72" s="2"/>
      <c r="T72" s="54"/>
      <c r="U72" s="53" t="s">
        <v>11</v>
      </c>
      <c r="V72" s="54" t="s">
        <v>69</v>
      </c>
      <c r="W72" s="3"/>
      <c r="X72" s="88"/>
      <c r="Y72" s="59"/>
      <c r="Z72" s="59"/>
      <c r="AA72" s="59"/>
      <c r="AB72" s="55"/>
      <c r="AC72" s="65"/>
      <c r="AD72" s="59"/>
      <c r="AE72" s="59"/>
      <c r="AF72" s="55"/>
    </row>
    <row r="73" spans="1:32" ht="18.75" customHeight="1">
      <c r="A73" s="124"/>
      <c r="B73" s="125"/>
      <c r="C73" s="126"/>
      <c r="D73" s="28"/>
      <c r="E73" s="35"/>
      <c r="F73" s="127"/>
      <c r="G73" s="128"/>
      <c r="H73" s="89"/>
      <c r="I73" s="31" t="s">
        <v>11</v>
      </c>
      <c r="J73" s="32" t="s">
        <v>70</v>
      </c>
      <c r="K73" s="32"/>
      <c r="L73" s="34"/>
      <c r="M73" s="34"/>
      <c r="N73" s="32"/>
      <c r="O73" s="34"/>
      <c r="P73" s="34"/>
      <c r="Q73" s="53"/>
      <c r="R73" s="32"/>
      <c r="S73" s="129"/>
      <c r="T73" s="32"/>
      <c r="U73" s="34"/>
      <c r="V73" s="32"/>
      <c r="W73" s="130"/>
      <c r="X73" s="29"/>
      <c r="Y73" s="133"/>
      <c r="Z73" s="131"/>
      <c r="AA73" s="131"/>
      <c r="AB73" s="132"/>
      <c r="AC73" s="133"/>
      <c r="AD73" s="131"/>
      <c r="AE73" s="131"/>
      <c r="AF73" s="132"/>
    </row>
    <row r="74" spans="1:32" ht="20.25" customHeight="1">
      <c r="A74" s="1"/>
      <c r="B74" s="1"/>
      <c r="C74" s="2"/>
      <c r="D74" s="2"/>
      <c r="E74" s="2"/>
      <c r="F74" s="2"/>
      <c r="G74" s="3"/>
      <c r="H74" s="2"/>
      <c r="I74" s="2"/>
      <c r="J74" s="2"/>
      <c r="K74" s="2"/>
      <c r="L74" s="2"/>
      <c r="M74" s="2"/>
      <c r="N74" s="2"/>
      <c r="O74" s="2"/>
      <c r="P74" s="2"/>
      <c r="Q74" s="159"/>
      <c r="R74" s="2"/>
      <c r="S74" s="2"/>
      <c r="T74" s="2"/>
      <c r="U74" s="2"/>
      <c r="V74" s="2"/>
      <c r="W74" s="2"/>
      <c r="X74" s="2"/>
      <c r="Y74" s="2"/>
      <c r="Z74" s="2"/>
      <c r="AA74" s="2"/>
      <c r="AB74" s="2"/>
      <c r="AC74" s="2"/>
      <c r="AD74" s="2"/>
      <c r="AE74" s="2"/>
      <c r="AF74" s="2"/>
    </row>
    <row r="75" spans="1:32" ht="20.25" customHeight="1">
      <c r="A75" s="6" t="s">
        <v>239</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row>
    <row r="76" spans="1:32" ht="20.25" customHeight="1">
      <c r="A76" s="1"/>
      <c r="B76" s="1"/>
      <c r="C76" s="2"/>
      <c r="D76" s="2"/>
      <c r="E76" s="2"/>
      <c r="F76" s="2"/>
      <c r="G76" s="3"/>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30" customHeight="1">
      <c r="A77" s="1"/>
      <c r="B77" s="1"/>
      <c r="C77" s="2"/>
      <c r="D77" s="2"/>
      <c r="E77" s="2"/>
      <c r="F77" s="2"/>
      <c r="G77" s="3"/>
      <c r="H77" s="2"/>
      <c r="I77" s="2"/>
      <c r="J77" s="2"/>
      <c r="K77" s="2"/>
      <c r="L77" s="2"/>
      <c r="M77" s="2"/>
      <c r="N77" s="2"/>
      <c r="O77" s="2"/>
      <c r="P77" s="2"/>
      <c r="Q77" s="2"/>
      <c r="R77" s="2"/>
      <c r="S77" s="7" t="s">
        <v>240</v>
      </c>
      <c r="T77" s="7"/>
      <c r="U77" s="7"/>
      <c r="V77" s="7"/>
      <c r="W77" s="8"/>
      <c r="X77" s="9"/>
      <c r="Y77" s="9"/>
      <c r="Z77" s="9"/>
      <c r="AA77" s="9"/>
      <c r="AB77" s="9"/>
      <c r="AC77" s="9"/>
      <c r="AD77" s="9"/>
      <c r="AE77" s="9"/>
      <c r="AF77" s="10"/>
    </row>
    <row r="78" spans="1:32" ht="20.25" customHeight="1">
      <c r="A78" s="1"/>
      <c r="B78" s="1"/>
      <c r="C78" s="2"/>
      <c r="D78" s="2"/>
      <c r="E78" s="2"/>
      <c r="F78" s="2"/>
      <c r="G78" s="3"/>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18" customHeight="1">
      <c r="A79" s="7" t="s">
        <v>3</v>
      </c>
      <c r="B79" s="7"/>
      <c r="C79" s="7"/>
      <c r="D79" s="7" t="s">
        <v>4</v>
      </c>
      <c r="E79" s="7"/>
      <c r="F79" s="11" t="s">
        <v>5</v>
      </c>
      <c r="G79" s="11"/>
      <c r="H79" s="7" t="s">
        <v>241</v>
      </c>
      <c r="I79" s="7"/>
      <c r="J79" s="7"/>
      <c r="K79" s="7"/>
      <c r="L79" s="7"/>
      <c r="M79" s="7"/>
      <c r="N79" s="7"/>
      <c r="O79" s="7"/>
      <c r="P79" s="7"/>
      <c r="Q79" s="7"/>
      <c r="R79" s="7"/>
      <c r="S79" s="7"/>
      <c r="T79" s="7"/>
      <c r="U79" s="7"/>
      <c r="V79" s="7"/>
      <c r="W79" s="7"/>
      <c r="X79" s="7"/>
      <c r="Y79" s="7"/>
      <c r="Z79" s="7"/>
      <c r="AA79" s="7"/>
      <c r="AB79" s="7"/>
      <c r="AC79" s="7"/>
      <c r="AD79" s="7"/>
      <c r="AE79" s="7"/>
      <c r="AF79" s="12"/>
    </row>
    <row r="80" spans="1:32" ht="18.75" customHeight="1">
      <c r="A80" s="13" t="s">
        <v>9</v>
      </c>
      <c r="B80" s="13"/>
      <c r="C80" s="14"/>
      <c r="D80" s="15"/>
      <c r="E80" s="16"/>
      <c r="F80" s="17"/>
      <c r="G80" s="18"/>
      <c r="H80" s="19" t="s">
        <v>10</v>
      </c>
      <c r="I80" s="150" t="s">
        <v>11</v>
      </c>
      <c r="J80" s="21" t="s">
        <v>12</v>
      </c>
      <c r="K80" s="21"/>
      <c r="L80" s="21"/>
      <c r="M80" s="20" t="s">
        <v>11</v>
      </c>
      <c r="N80" s="21" t="s">
        <v>13</v>
      </c>
      <c r="O80" s="21"/>
      <c r="P80" s="21"/>
      <c r="Q80" s="20" t="s">
        <v>11</v>
      </c>
      <c r="R80" s="21" t="s">
        <v>14</v>
      </c>
      <c r="S80" s="21"/>
      <c r="T80" s="21"/>
      <c r="U80" s="20" t="s">
        <v>11</v>
      </c>
      <c r="V80" s="21" t="s">
        <v>15</v>
      </c>
      <c r="W80" s="21"/>
      <c r="X80" s="21"/>
      <c r="Y80" s="21"/>
      <c r="Z80" s="21"/>
      <c r="AA80" s="21"/>
      <c r="AB80" s="21"/>
      <c r="AC80" s="21"/>
      <c r="AD80" s="21"/>
      <c r="AE80" s="21"/>
      <c r="AF80" s="94"/>
    </row>
    <row r="81" spans="1:32" ht="18.75" customHeight="1">
      <c r="A81" s="7"/>
      <c r="B81" s="7"/>
      <c r="C81" s="12"/>
      <c r="D81" s="26"/>
      <c r="E81" s="27"/>
      <c r="F81" s="28"/>
      <c r="G81" s="29"/>
      <c r="H81" s="19"/>
      <c r="I81" s="31" t="s">
        <v>11</v>
      </c>
      <c r="J81" s="32" t="s">
        <v>16</v>
      </c>
      <c r="K81" s="32"/>
      <c r="L81" s="32"/>
      <c r="M81" s="34" t="s">
        <v>11</v>
      </c>
      <c r="N81" s="32" t="s">
        <v>17</v>
      </c>
      <c r="O81" s="32"/>
      <c r="P81" s="32"/>
      <c r="Q81" s="34" t="s">
        <v>11</v>
      </c>
      <c r="R81" s="32" t="s">
        <v>18</v>
      </c>
      <c r="S81" s="32"/>
      <c r="T81" s="32"/>
      <c r="U81" s="34" t="s">
        <v>11</v>
      </c>
      <c r="V81" s="32" t="s">
        <v>19</v>
      </c>
      <c r="W81" s="32"/>
      <c r="X81" s="32"/>
      <c r="Y81" s="129"/>
      <c r="Z81" s="129"/>
      <c r="AA81" s="129"/>
      <c r="AB81" s="129"/>
      <c r="AC81" s="129"/>
      <c r="AD81" s="129"/>
      <c r="AE81" s="129"/>
      <c r="AF81" s="27"/>
    </row>
    <row r="82" spans="1:32" ht="18.75" customHeight="1">
      <c r="A82" s="38"/>
      <c r="B82" s="39"/>
      <c r="C82" s="56"/>
      <c r="D82" s="43"/>
      <c r="E82" s="42"/>
      <c r="F82" s="43"/>
      <c r="G82" s="57"/>
      <c r="H82" s="198" t="s">
        <v>235</v>
      </c>
      <c r="I82" s="46" t="s">
        <v>11</v>
      </c>
      <c r="J82" s="47" t="s">
        <v>25</v>
      </c>
      <c r="K82" s="47"/>
      <c r="L82" s="49"/>
      <c r="M82" s="50" t="s">
        <v>11</v>
      </c>
      <c r="N82" s="47" t="s">
        <v>84</v>
      </c>
      <c r="O82" s="47"/>
      <c r="P82" s="49"/>
      <c r="Q82" s="50" t="s">
        <v>11</v>
      </c>
      <c r="R82" s="142" t="s">
        <v>85</v>
      </c>
      <c r="S82" s="142"/>
      <c r="T82" s="142"/>
      <c r="U82" s="142"/>
      <c r="V82" s="47"/>
      <c r="W82" s="47"/>
      <c r="X82" s="47"/>
      <c r="Y82" s="47"/>
      <c r="Z82" s="47"/>
      <c r="AA82" s="47"/>
      <c r="AB82" s="47"/>
      <c r="AC82" s="47"/>
      <c r="AD82" s="47"/>
      <c r="AE82" s="47"/>
      <c r="AF82" s="45"/>
    </row>
    <row r="83" spans="1:32" ht="18.75" customHeight="1">
      <c r="A83" s="38"/>
      <c r="B83" s="39"/>
      <c r="C83" s="56"/>
      <c r="D83" s="43"/>
      <c r="E83" s="42"/>
      <c r="F83" s="43"/>
      <c r="G83" s="57"/>
      <c r="H83" s="138" t="s">
        <v>20</v>
      </c>
      <c r="I83" s="67" t="s">
        <v>11</v>
      </c>
      <c r="J83" s="68" t="s">
        <v>21</v>
      </c>
      <c r="K83" s="69"/>
      <c r="L83" s="74"/>
      <c r="M83" s="70" t="s">
        <v>11</v>
      </c>
      <c r="N83" s="68" t="s">
        <v>22</v>
      </c>
      <c r="O83" s="70"/>
      <c r="P83" s="68"/>
      <c r="Q83" s="75"/>
      <c r="R83" s="75"/>
      <c r="S83" s="75"/>
      <c r="T83" s="75"/>
      <c r="U83" s="75"/>
      <c r="V83" s="75"/>
      <c r="W83" s="75"/>
      <c r="X83" s="75"/>
      <c r="Y83" s="75"/>
      <c r="Z83" s="75"/>
      <c r="AA83" s="75"/>
      <c r="AB83" s="75"/>
      <c r="AC83" s="75"/>
      <c r="AD83" s="75"/>
      <c r="AE83" s="75"/>
      <c r="AF83" s="182"/>
    </row>
    <row r="84" spans="1:32" ht="19.5" customHeight="1">
      <c r="A84" s="38"/>
      <c r="B84" s="39"/>
      <c r="C84" s="40"/>
      <c r="D84" s="41"/>
      <c r="E84" s="42"/>
      <c r="F84" s="43"/>
      <c r="G84" s="44"/>
      <c r="H84" s="138" t="s">
        <v>86</v>
      </c>
      <c r="I84" s="230" t="s">
        <v>11</v>
      </c>
      <c r="J84" s="68" t="s">
        <v>21</v>
      </c>
      <c r="K84" s="68"/>
      <c r="L84" s="74"/>
      <c r="M84" s="231" t="s">
        <v>11</v>
      </c>
      <c r="N84" s="68" t="s">
        <v>22</v>
      </c>
      <c r="O84" s="231"/>
      <c r="P84" s="68"/>
      <c r="Q84" s="81"/>
      <c r="R84" s="81"/>
      <c r="S84" s="81"/>
      <c r="T84" s="81"/>
      <c r="U84" s="81"/>
      <c r="V84" s="81"/>
      <c r="W84" s="81"/>
      <c r="X84" s="81"/>
      <c r="Y84" s="81"/>
      <c r="Z84" s="81"/>
      <c r="AA84" s="81"/>
      <c r="AB84" s="81"/>
      <c r="AC84" s="81"/>
      <c r="AD84" s="81"/>
      <c r="AE84" s="81"/>
      <c r="AF84" s="182"/>
    </row>
    <row r="85" spans="1:32" ht="18.75" customHeight="1">
      <c r="A85" s="41"/>
      <c r="B85" s="2"/>
      <c r="C85" s="41"/>
      <c r="D85" s="41"/>
      <c r="E85" s="2"/>
      <c r="F85" s="43"/>
      <c r="G85" s="57"/>
      <c r="H85" s="178" t="s">
        <v>128</v>
      </c>
      <c r="I85" s="67" t="s">
        <v>11</v>
      </c>
      <c r="J85" s="68" t="s">
        <v>25</v>
      </c>
      <c r="K85" s="69"/>
      <c r="L85" s="70" t="s">
        <v>11</v>
      </c>
      <c r="M85" s="68" t="s">
        <v>26</v>
      </c>
      <c r="N85" s="81"/>
      <c r="O85" s="68"/>
      <c r="P85" s="68"/>
      <c r="Q85" s="68"/>
      <c r="R85" s="68"/>
      <c r="S85" s="68"/>
      <c r="T85" s="68"/>
      <c r="U85" s="68"/>
      <c r="V85" s="68"/>
      <c r="W85" s="68"/>
      <c r="X85" s="68"/>
      <c r="Y85" s="68"/>
      <c r="Z85" s="68"/>
      <c r="AA85" s="68"/>
      <c r="AB85" s="68"/>
      <c r="AC85" s="68"/>
      <c r="AD85" s="68"/>
      <c r="AE85" s="68"/>
      <c r="AF85" s="77"/>
    </row>
    <row r="86" spans="1:32" ht="18.75" customHeight="1">
      <c r="A86" s="76" t="s">
        <v>11</v>
      </c>
      <c r="B86" s="39">
        <v>73</v>
      </c>
      <c r="C86" s="56" t="s">
        <v>132</v>
      </c>
      <c r="D86" s="76" t="s">
        <v>11</v>
      </c>
      <c r="E86" s="42" t="s">
        <v>248</v>
      </c>
      <c r="F86" s="43"/>
      <c r="G86" s="57"/>
      <c r="H86" s="193" t="s">
        <v>249</v>
      </c>
      <c r="I86" s="194" t="s">
        <v>11</v>
      </c>
      <c r="J86" s="62" t="s">
        <v>29</v>
      </c>
      <c r="K86" s="62"/>
      <c r="L86" s="62"/>
      <c r="M86" s="194" t="s">
        <v>11</v>
      </c>
      <c r="N86" s="62" t="s">
        <v>30</v>
      </c>
      <c r="O86" s="62"/>
      <c r="P86" s="62"/>
      <c r="Q86" s="86"/>
      <c r="R86" s="86"/>
      <c r="S86" s="86"/>
      <c r="T86" s="86"/>
      <c r="U86" s="86"/>
      <c r="V86" s="86"/>
      <c r="W86" s="86"/>
      <c r="X86" s="86"/>
      <c r="Y86" s="86"/>
      <c r="Z86" s="86"/>
      <c r="AA86" s="86"/>
      <c r="AB86" s="86"/>
      <c r="AC86" s="86"/>
      <c r="AD86" s="86"/>
      <c r="AE86" s="86"/>
      <c r="AF86" s="87"/>
    </row>
    <row r="87" spans="1:32" ht="18.75" customHeight="1">
      <c r="A87" s="76"/>
      <c r="B87" s="39"/>
      <c r="C87" s="56"/>
      <c r="D87" s="76" t="s">
        <v>11</v>
      </c>
      <c r="E87" s="42" t="s">
        <v>135</v>
      </c>
      <c r="F87" s="43"/>
      <c r="G87" s="57"/>
      <c r="H87" s="232"/>
      <c r="I87" s="233"/>
      <c r="J87" s="234"/>
      <c r="K87" s="234"/>
      <c r="L87" s="234"/>
      <c r="M87" s="233"/>
      <c r="N87" s="234"/>
      <c r="O87" s="234"/>
      <c r="P87" s="234"/>
      <c r="Q87" s="51"/>
      <c r="R87" s="51"/>
      <c r="S87" s="51"/>
      <c r="T87" s="51"/>
      <c r="U87" s="51"/>
      <c r="V87" s="51"/>
      <c r="W87" s="51"/>
      <c r="X87" s="51"/>
      <c r="Y87" s="51"/>
      <c r="Z87" s="51"/>
      <c r="AA87" s="51"/>
      <c r="AB87" s="51"/>
      <c r="AC87" s="51"/>
      <c r="AD87" s="51"/>
      <c r="AE87" s="51"/>
      <c r="AF87" s="52"/>
    </row>
    <row r="88" spans="1:32" ht="18.75" customHeight="1">
      <c r="A88" s="76"/>
      <c r="B88" s="39"/>
      <c r="C88" s="56"/>
      <c r="D88" s="76"/>
      <c r="E88" s="42" t="s">
        <v>137</v>
      </c>
      <c r="F88" s="43"/>
      <c r="G88" s="57"/>
      <c r="H88" s="156" t="s">
        <v>106</v>
      </c>
      <c r="I88" s="109" t="s">
        <v>11</v>
      </c>
      <c r="J88" s="68" t="s">
        <v>25</v>
      </c>
      <c r="K88" s="68"/>
      <c r="L88" s="70" t="s">
        <v>11</v>
      </c>
      <c r="M88" s="68" t="s">
        <v>43</v>
      </c>
      <c r="N88" s="68"/>
      <c r="O88" s="71" t="s">
        <v>11</v>
      </c>
      <c r="P88" s="68" t="s">
        <v>44</v>
      </c>
      <c r="Q88" s="81"/>
      <c r="R88" s="71"/>
      <c r="S88" s="68"/>
      <c r="T88" s="81"/>
      <c r="U88" s="71"/>
      <c r="V88" s="68"/>
      <c r="W88" s="81"/>
      <c r="X88" s="51"/>
      <c r="Y88" s="75"/>
      <c r="Z88" s="75"/>
      <c r="AA88" s="75"/>
      <c r="AB88" s="75"/>
      <c r="AC88" s="75"/>
      <c r="AD88" s="75"/>
      <c r="AE88" s="75"/>
      <c r="AF88" s="79"/>
    </row>
    <row r="89" spans="1:32" ht="18.75" customHeight="1">
      <c r="A89" s="38"/>
      <c r="B89" s="39"/>
      <c r="C89" s="56"/>
      <c r="D89" s="2"/>
      <c r="E89" s="2"/>
      <c r="F89" s="43"/>
      <c r="G89" s="57"/>
      <c r="H89" s="195" t="s">
        <v>129</v>
      </c>
      <c r="I89" s="67" t="s">
        <v>11</v>
      </c>
      <c r="J89" s="68" t="s">
        <v>25</v>
      </c>
      <c r="K89" s="69"/>
      <c r="L89" s="70" t="s">
        <v>11</v>
      </c>
      <c r="M89" s="68" t="s">
        <v>26</v>
      </c>
      <c r="N89" s="81"/>
      <c r="O89" s="68"/>
      <c r="P89" s="68"/>
      <c r="Q89" s="68"/>
      <c r="R89" s="68"/>
      <c r="S89" s="68"/>
      <c r="T89" s="68"/>
      <c r="U89" s="68"/>
      <c r="V89" s="68"/>
      <c r="W89" s="68"/>
      <c r="X89" s="68"/>
      <c r="Y89" s="68"/>
      <c r="Z89" s="68"/>
      <c r="AA89" s="68"/>
      <c r="AB89" s="68"/>
      <c r="AC89" s="68"/>
      <c r="AD89" s="68"/>
      <c r="AE89" s="68"/>
      <c r="AF89" s="77"/>
    </row>
    <row r="90" spans="1:32" ht="18.75" customHeight="1">
      <c r="A90" s="41"/>
      <c r="B90" s="113"/>
      <c r="C90" s="114"/>
      <c r="D90" s="2"/>
      <c r="E90" s="2"/>
      <c r="F90" s="43"/>
      <c r="G90" s="57"/>
      <c r="H90" s="195" t="s">
        <v>130</v>
      </c>
      <c r="I90" s="67" t="s">
        <v>11</v>
      </c>
      <c r="J90" s="68" t="s">
        <v>25</v>
      </c>
      <c r="K90" s="68"/>
      <c r="L90" s="70" t="s">
        <v>11</v>
      </c>
      <c r="M90" s="68" t="s">
        <v>43</v>
      </c>
      <c r="N90" s="68"/>
      <c r="O90" s="70" t="s">
        <v>11</v>
      </c>
      <c r="P90" s="68" t="s">
        <v>44</v>
      </c>
      <c r="Q90" s="81"/>
      <c r="R90" s="70" t="s">
        <v>11</v>
      </c>
      <c r="S90" s="68" t="s">
        <v>131</v>
      </c>
      <c r="T90" s="81"/>
      <c r="U90" s="68"/>
      <c r="V90" s="68"/>
      <c r="W90" s="68"/>
      <c r="X90" s="68"/>
      <c r="Y90" s="68"/>
      <c r="Z90" s="68"/>
      <c r="AA90" s="68"/>
      <c r="AB90" s="68"/>
      <c r="AC90" s="68"/>
      <c r="AD90" s="68"/>
      <c r="AE90" s="68"/>
      <c r="AF90" s="77"/>
    </row>
    <row r="91" spans="1:32" ht="18.75" customHeight="1">
      <c r="A91" s="41"/>
      <c r="B91" s="113"/>
      <c r="C91" s="114"/>
      <c r="D91" s="2"/>
      <c r="E91" s="2"/>
      <c r="F91" s="43"/>
      <c r="G91" s="57"/>
      <c r="H91" s="195" t="s">
        <v>250</v>
      </c>
      <c r="I91" s="67" t="s">
        <v>11</v>
      </c>
      <c r="J91" s="68" t="s">
        <v>25</v>
      </c>
      <c r="K91" s="69"/>
      <c r="L91" s="70" t="s">
        <v>11</v>
      </c>
      <c r="M91" s="68" t="s">
        <v>26</v>
      </c>
      <c r="N91" s="81"/>
      <c r="O91" s="68"/>
      <c r="P91" s="68"/>
      <c r="Q91" s="68"/>
      <c r="R91" s="68"/>
      <c r="S91" s="68"/>
      <c r="T91" s="68"/>
      <c r="U91" s="68"/>
      <c r="V91" s="68"/>
      <c r="W91" s="68"/>
      <c r="X91" s="68"/>
      <c r="Y91" s="68"/>
      <c r="Z91" s="68"/>
      <c r="AA91" s="68"/>
      <c r="AB91" s="68"/>
      <c r="AC91" s="68"/>
      <c r="AD91" s="68"/>
      <c r="AE91" s="68"/>
      <c r="AF91" s="77"/>
    </row>
    <row r="92" spans="1:32" ht="18.75" customHeight="1">
      <c r="A92" s="38"/>
      <c r="B92" s="39"/>
      <c r="C92" s="56"/>
      <c r="D92" s="116"/>
      <c r="E92" s="42"/>
      <c r="F92" s="43"/>
      <c r="G92" s="57"/>
      <c r="H92" s="195" t="s">
        <v>136</v>
      </c>
      <c r="I92" s="67" t="s">
        <v>11</v>
      </c>
      <c r="J92" s="68" t="s">
        <v>25</v>
      </c>
      <c r="K92" s="69"/>
      <c r="L92" s="70" t="s">
        <v>11</v>
      </c>
      <c r="M92" s="68" t="s">
        <v>26</v>
      </c>
      <c r="N92" s="81"/>
      <c r="O92" s="68"/>
      <c r="P92" s="68"/>
      <c r="Q92" s="68"/>
      <c r="R92" s="68"/>
      <c r="S92" s="68"/>
      <c r="T92" s="68"/>
      <c r="U92" s="68"/>
      <c r="V92" s="68"/>
      <c r="W92" s="68"/>
      <c r="X92" s="68"/>
      <c r="Y92" s="68"/>
      <c r="Z92" s="68"/>
      <c r="AA92" s="68"/>
      <c r="AB92" s="68"/>
      <c r="AC92" s="68"/>
      <c r="AD92" s="68"/>
      <c r="AE92" s="68"/>
      <c r="AF92" s="77"/>
    </row>
    <row r="93" spans="1:32" ht="18.75" customHeight="1">
      <c r="A93" s="38"/>
      <c r="B93" s="39"/>
      <c r="C93" s="56"/>
      <c r="D93" s="43"/>
      <c r="E93" s="42"/>
      <c r="F93" s="43"/>
      <c r="G93" s="57"/>
      <c r="H93" s="105" t="s">
        <v>39</v>
      </c>
      <c r="I93" s="67" t="s">
        <v>11</v>
      </c>
      <c r="J93" s="68" t="s">
        <v>25</v>
      </c>
      <c r="K93" s="69"/>
      <c r="L93" s="70" t="s">
        <v>11</v>
      </c>
      <c r="M93" s="68" t="s">
        <v>33</v>
      </c>
      <c r="N93" s="68"/>
      <c r="O93" s="71" t="s">
        <v>11</v>
      </c>
      <c r="P93" s="72" t="s">
        <v>34</v>
      </c>
      <c r="Q93" s="68"/>
      <c r="R93" s="68"/>
      <c r="S93" s="69"/>
      <c r="T93" s="68"/>
      <c r="U93" s="69"/>
      <c r="V93" s="69"/>
      <c r="W93" s="69"/>
      <c r="X93" s="69"/>
      <c r="Y93" s="68"/>
      <c r="Z93" s="68"/>
      <c r="AA93" s="68"/>
      <c r="AB93" s="68"/>
      <c r="AC93" s="68"/>
      <c r="AD93" s="68"/>
      <c r="AE93" s="68"/>
      <c r="AF93" s="77"/>
    </row>
    <row r="94" spans="1:32" ht="18.75" customHeight="1">
      <c r="A94" s="124"/>
      <c r="B94" s="125"/>
      <c r="C94" s="215"/>
      <c r="D94" s="127"/>
      <c r="E94" s="35"/>
      <c r="F94" s="127"/>
      <c r="G94" s="200"/>
      <c r="H94" s="216" t="s">
        <v>110</v>
      </c>
      <c r="I94" s="67" t="s">
        <v>11</v>
      </c>
      <c r="J94" s="68" t="s">
        <v>25</v>
      </c>
      <c r="K94" s="69"/>
      <c r="L94" s="70" t="s">
        <v>11</v>
      </c>
      <c r="M94" s="68" t="s">
        <v>26</v>
      </c>
      <c r="N94" s="81"/>
      <c r="O94" s="203"/>
      <c r="P94" s="203"/>
      <c r="Q94" s="203"/>
      <c r="R94" s="203"/>
      <c r="S94" s="203"/>
      <c r="T94" s="203"/>
      <c r="U94" s="203"/>
      <c r="V94" s="203"/>
      <c r="W94" s="203"/>
      <c r="X94" s="203"/>
      <c r="Y94" s="203"/>
      <c r="Z94" s="203"/>
      <c r="AA94" s="203"/>
      <c r="AB94" s="203"/>
      <c r="AC94" s="203"/>
      <c r="AD94" s="203"/>
      <c r="AE94" s="203"/>
      <c r="AF94" s="206"/>
    </row>
    <row r="95" spans="1:32" ht="18.75" customHeight="1">
      <c r="A95" s="90"/>
      <c r="B95" s="91"/>
      <c r="C95" s="92"/>
      <c r="D95" s="17"/>
      <c r="E95" s="16"/>
      <c r="F95" s="93"/>
      <c r="G95" s="149"/>
      <c r="H95" s="235" t="s">
        <v>235</v>
      </c>
      <c r="I95" s="96" t="s">
        <v>11</v>
      </c>
      <c r="J95" s="97" t="s">
        <v>25</v>
      </c>
      <c r="K95" s="97"/>
      <c r="L95" s="99"/>
      <c r="M95" s="100" t="s">
        <v>11</v>
      </c>
      <c r="N95" s="97" t="s">
        <v>84</v>
      </c>
      <c r="O95" s="97"/>
      <c r="P95" s="99"/>
      <c r="Q95" s="100" t="s">
        <v>11</v>
      </c>
      <c r="R95" s="135" t="s">
        <v>85</v>
      </c>
      <c r="S95" s="135"/>
      <c r="T95" s="135"/>
      <c r="U95" s="135"/>
      <c r="V95" s="97"/>
      <c r="W95" s="97"/>
      <c r="X95" s="97"/>
      <c r="Y95" s="97"/>
      <c r="Z95" s="97"/>
      <c r="AA95" s="97"/>
      <c r="AB95" s="97"/>
      <c r="AC95" s="97"/>
      <c r="AD95" s="97"/>
      <c r="AE95" s="97"/>
      <c r="AF95" s="227"/>
    </row>
    <row r="96" spans="1:32" ht="18.75" customHeight="1">
      <c r="A96" s="76" t="s">
        <v>11</v>
      </c>
      <c r="B96" s="39">
        <v>68</v>
      </c>
      <c r="C96" s="56" t="s">
        <v>139</v>
      </c>
      <c r="D96" s="76" t="s">
        <v>11</v>
      </c>
      <c r="E96" s="42" t="s">
        <v>248</v>
      </c>
      <c r="F96" s="43"/>
      <c r="G96" s="57"/>
      <c r="H96" s="138" t="s">
        <v>20</v>
      </c>
      <c r="I96" s="67" t="s">
        <v>11</v>
      </c>
      <c r="J96" s="68" t="s">
        <v>21</v>
      </c>
      <c r="K96" s="69"/>
      <c r="L96" s="74"/>
      <c r="M96" s="70" t="s">
        <v>11</v>
      </c>
      <c r="N96" s="68" t="s">
        <v>22</v>
      </c>
      <c r="O96" s="70"/>
      <c r="P96" s="68"/>
      <c r="Q96" s="75"/>
      <c r="R96" s="75"/>
      <c r="S96" s="75"/>
      <c r="T96" s="75"/>
      <c r="U96" s="75"/>
      <c r="V96" s="75"/>
      <c r="W96" s="75"/>
      <c r="X96" s="75"/>
      <c r="Y96" s="75"/>
      <c r="Z96" s="75"/>
      <c r="AA96" s="75"/>
      <c r="AB96" s="75"/>
      <c r="AC96" s="75"/>
      <c r="AD96" s="75"/>
      <c r="AE96" s="75"/>
      <c r="AF96" s="182"/>
    </row>
    <row r="97" spans="1:32" ht="18.75" customHeight="1">
      <c r="A97" s="38"/>
      <c r="B97" s="39"/>
      <c r="C97" s="56" t="s">
        <v>140</v>
      </c>
      <c r="D97" s="76" t="s">
        <v>11</v>
      </c>
      <c r="E97" s="42" t="s">
        <v>135</v>
      </c>
      <c r="F97" s="43"/>
      <c r="G97" s="57"/>
      <c r="H97" s="138" t="s">
        <v>86</v>
      </c>
      <c r="I97" s="67" t="s">
        <v>11</v>
      </c>
      <c r="J97" s="68" t="s">
        <v>21</v>
      </c>
      <c r="K97" s="69"/>
      <c r="L97" s="74"/>
      <c r="M97" s="70" t="s">
        <v>11</v>
      </c>
      <c r="N97" s="68" t="s">
        <v>22</v>
      </c>
      <c r="O97" s="70"/>
      <c r="P97" s="68"/>
      <c r="Q97" s="75"/>
      <c r="R97" s="75"/>
      <c r="S97" s="75"/>
      <c r="T97" s="75"/>
      <c r="U97" s="75"/>
      <c r="V97" s="75"/>
      <c r="W97" s="75"/>
      <c r="X97" s="75"/>
      <c r="Y97" s="75"/>
      <c r="Z97" s="75"/>
      <c r="AA97" s="75"/>
      <c r="AB97" s="75"/>
      <c r="AC97" s="75"/>
      <c r="AD97" s="75"/>
      <c r="AE97" s="75"/>
      <c r="AF97" s="182"/>
    </row>
    <row r="98" spans="1:32" ht="18.75" customHeight="1">
      <c r="A98" s="41"/>
      <c r="B98" s="113"/>
      <c r="C98" s="113"/>
      <c r="D98" s="43"/>
      <c r="E98" s="42" t="s">
        <v>137</v>
      </c>
      <c r="F98" s="43"/>
      <c r="G98" s="57"/>
      <c r="H98" s="193" t="s">
        <v>249</v>
      </c>
      <c r="I98" s="194" t="s">
        <v>11</v>
      </c>
      <c r="J98" s="62" t="s">
        <v>29</v>
      </c>
      <c r="K98" s="62"/>
      <c r="L98" s="62"/>
      <c r="M98" s="194" t="s">
        <v>11</v>
      </c>
      <c r="N98" s="62" t="s">
        <v>30</v>
      </c>
      <c r="O98" s="62"/>
      <c r="P98" s="62"/>
      <c r="Q98" s="86"/>
      <c r="R98" s="86"/>
      <c r="S98" s="86"/>
      <c r="T98" s="86"/>
      <c r="U98" s="86"/>
      <c r="V98" s="86"/>
      <c r="W98" s="86"/>
      <c r="X98" s="86"/>
      <c r="Y98" s="86"/>
      <c r="Z98" s="86"/>
      <c r="AA98" s="86"/>
      <c r="AB98" s="86"/>
      <c r="AC98" s="86"/>
      <c r="AD98" s="86"/>
      <c r="AE98" s="86"/>
      <c r="AF98" s="87"/>
    </row>
    <row r="99" spans="1:32" ht="18.75" customHeight="1">
      <c r="A99" s="41"/>
      <c r="B99" s="113"/>
      <c r="C99" s="114"/>
      <c r="D99" s="2"/>
      <c r="E99" s="113"/>
      <c r="F99" s="43"/>
      <c r="G99" s="57"/>
      <c r="H99" s="236"/>
      <c r="I99" s="233"/>
      <c r="J99" s="234"/>
      <c r="K99" s="234"/>
      <c r="L99" s="234"/>
      <c r="M99" s="233"/>
      <c r="N99" s="234"/>
      <c r="O99" s="234"/>
      <c r="P99" s="234"/>
      <c r="Q99" s="51"/>
      <c r="R99" s="51"/>
      <c r="S99" s="51"/>
      <c r="T99" s="51"/>
      <c r="U99" s="51"/>
      <c r="V99" s="51"/>
      <c r="W99" s="51"/>
      <c r="X99" s="51"/>
      <c r="Y99" s="51"/>
      <c r="Z99" s="51"/>
      <c r="AA99" s="51"/>
      <c r="AB99" s="51"/>
      <c r="AC99" s="51"/>
      <c r="AD99" s="51"/>
      <c r="AE99" s="51"/>
      <c r="AF99" s="52"/>
    </row>
    <row r="100" spans="1:32" ht="18.75" customHeight="1">
      <c r="A100" s="243"/>
      <c r="B100" s="244"/>
      <c r="C100" s="245"/>
      <c r="D100" s="246"/>
      <c r="E100" s="247"/>
      <c r="F100" s="246"/>
      <c r="G100" s="248"/>
      <c r="H100" s="249" t="s">
        <v>235</v>
      </c>
      <c r="I100" s="250" t="s">
        <v>11</v>
      </c>
      <c r="J100" s="251" t="s">
        <v>25</v>
      </c>
      <c r="K100" s="251"/>
      <c r="L100" s="246"/>
      <c r="M100" s="252" t="s">
        <v>11</v>
      </c>
      <c r="N100" s="251" t="s">
        <v>84</v>
      </c>
      <c r="O100" s="251"/>
      <c r="P100" s="246"/>
      <c r="Q100" s="252" t="s">
        <v>11</v>
      </c>
      <c r="R100" s="253" t="s">
        <v>85</v>
      </c>
      <c r="S100" s="253"/>
      <c r="T100" s="253"/>
      <c r="U100" s="253"/>
      <c r="V100" s="251"/>
      <c r="W100" s="251"/>
      <c r="X100" s="251"/>
      <c r="Y100" s="251"/>
      <c r="Z100" s="251"/>
      <c r="AA100" s="251"/>
      <c r="AB100" s="251"/>
      <c r="AC100" s="251"/>
      <c r="AD100" s="251"/>
      <c r="AE100" s="251"/>
      <c r="AF100" s="254"/>
    </row>
    <row r="101" spans="1:32" ht="19.5" customHeight="1">
      <c r="A101" s="38"/>
      <c r="B101" s="255"/>
      <c r="C101" s="256"/>
      <c r="D101" s="2"/>
      <c r="E101" s="122"/>
      <c r="F101" s="116"/>
      <c r="G101" s="54"/>
      <c r="H101" s="257" t="s">
        <v>20</v>
      </c>
      <c r="I101" s="258" t="s">
        <v>11</v>
      </c>
      <c r="J101" s="259" t="s">
        <v>21</v>
      </c>
      <c r="K101" s="260"/>
      <c r="L101" s="261"/>
      <c r="M101" s="262" t="s">
        <v>11</v>
      </c>
      <c r="N101" s="259" t="s">
        <v>22</v>
      </c>
      <c r="O101" s="262"/>
      <c r="P101" s="259"/>
      <c r="Q101" s="263"/>
      <c r="R101" s="263"/>
      <c r="S101" s="263"/>
      <c r="T101" s="263"/>
      <c r="U101" s="263"/>
      <c r="V101" s="263"/>
      <c r="W101" s="263"/>
      <c r="X101" s="263"/>
      <c r="Y101" s="263"/>
      <c r="Z101" s="263"/>
      <c r="AA101" s="263"/>
      <c r="AB101" s="263"/>
      <c r="AC101" s="263"/>
      <c r="AD101" s="263"/>
      <c r="AE101" s="263"/>
      <c r="AF101" s="264"/>
    </row>
    <row r="102" spans="1:32" ht="19.5" customHeight="1">
      <c r="A102" s="38"/>
      <c r="B102" s="39"/>
      <c r="C102" s="265"/>
      <c r="D102" s="2"/>
      <c r="E102" s="122"/>
      <c r="F102" s="116"/>
      <c r="G102" s="117"/>
      <c r="H102" s="47" t="s">
        <v>86</v>
      </c>
      <c r="I102" s="46" t="s">
        <v>11</v>
      </c>
      <c r="J102" s="47" t="s">
        <v>21</v>
      </c>
      <c r="K102" s="48"/>
      <c r="L102" s="49"/>
      <c r="M102" s="50" t="s">
        <v>11</v>
      </c>
      <c r="N102" s="47" t="s">
        <v>22</v>
      </c>
      <c r="O102" s="50"/>
      <c r="P102" s="47"/>
      <c r="Q102" s="51"/>
      <c r="R102" s="51"/>
      <c r="S102" s="51"/>
      <c r="T102" s="51"/>
      <c r="U102" s="51"/>
      <c r="V102" s="51"/>
      <c r="W102" s="51"/>
      <c r="X102" s="51"/>
      <c r="Y102" s="51"/>
      <c r="Z102" s="51"/>
      <c r="AA102" s="51"/>
      <c r="AB102" s="51"/>
      <c r="AC102" s="51"/>
      <c r="AD102" s="51"/>
      <c r="AE102" s="51"/>
      <c r="AF102" s="207"/>
    </row>
    <row r="103" spans="1:32" ht="18.75" customHeight="1">
      <c r="A103" s="38"/>
      <c r="B103" s="39"/>
      <c r="C103" s="56"/>
      <c r="D103" s="43"/>
      <c r="E103" s="42"/>
      <c r="F103" s="43"/>
      <c r="G103" s="57"/>
      <c r="H103" s="195" t="s">
        <v>24</v>
      </c>
      <c r="I103" s="67" t="s">
        <v>11</v>
      </c>
      <c r="J103" s="68" t="s">
        <v>25</v>
      </c>
      <c r="K103" s="69"/>
      <c r="L103" s="70" t="s">
        <v>11</v>
      </c>
      <c r="M103" s="68" t="s">
        <v>26</v>
      </c>
      <c r="N103" s="81"/>
      <c r="O103" s="68"/>
      <c r="P103" s="68"/>
      <c r="Q103" s="68"/>
      <c r="R103" s="68"/>
      <c r="S103" s="68"/>
      <c r="T103" s="68"/>
      <c r="U103" s="68"/>
      <c r="V103" s="68"/>
      <c r="W103" s="68"/>
      <c r="X103" s="68"/>
      <c r="Y103" s="68"/>
      <c r="Z103" s="68"/>
      <c r="AA103" s="68"/>
      <c r="AB103" s="68"/>
      <c r="AC103" s="68"/>
      <c r="AD103" s="68"/>
      <c r="AE103" s="68"/>
      <c r="AF103" s="77"/>
    </row>
    <row r="104" spans="1:32" ht="18.75" customHeight="1">
      <c r="A104" s="76" t="s">
        <v>11</v>
      </c>
      <c r="B104" s="39">
        <v>75</v>
      </c>
      <c r="C104" s="56" t="s">
        <v>236</v>
      </c>
      <c r="D104" s="76" t="s">
        <v>11</v>
      </c>
      <c r="E104" s="42" t="s">
        <v>255</v>
      </c>
      <c r="F104" s="43"/>
      <c r="G104" s="57"/>
      <c r="H104" s="193" t="s">
        <v>72</v>
      </c>
      <c r="I104" s="194" t="s">
        <v>11</v>
      </c>
      <c r="J104" s="62" t="s">
        <v>29</v>
      </c>
      <c r="K104" s="62"/>
      <c r="L104" s="62"/>
      <c r="M104" s="194" t="s">
        <v>11</v>
      </c>
      <c r="N104" s="62" t="s">
        <v>30</v>
      </c>
      <c r="O104" s="62"/>
      <c r="P104" s="62"/>
      <c r="Q104" s="86"/>
      <c r="R104" s="86"/>
      <c r="S104" s="86"/>
      <c r="T104" s="86"/>
      <c r="U104" s="86"/>
      <c r="V104" s="86"/>
      <c r="W104" s="86"/>
      <c r="X104" s="86"/>
      <c r="Y104" s="86"/>
      <c r="Z104" s="86"/>
      <c r="AA104" s="86"/>
      <c r="AB104" s="86"/>
      <c r="AC104" s="86"/>
      <c r="AD104" s="86"/>
      <c r="AE104" s="86"/>
      <c r="AF104" s="87"/>
    </row>
    <row r="105" spans="1:32" ht="18.75" customHeight="1">
      <c r="A105" s="38"/>
      <c r="B105" s="39"/>
      <c r="C105" s="56" t="s">
        <v>233</v>
      </c>
      <c r="D105" s="76" t="s">
        <v>11</v>
      </c>
      <c r="E105" s="42" t="s">
        <v>234</v>
      </c>
      <c r="F105" s="43"/>
      <c r="G105" s="57"/>
      <c r="H105" s="232"/>
      <c r="I105" s="233"/>
      <c r="J105" s="234"/>
      <c r="K105" s="234"/>
      <c r="L105" s="234"/>
      <c r="M105" s="233"/>
      <c r="N105" s="234"/>
      <c r="O105" s="234"/>
      <c r="P105" s="234"/>
      <c r="Q105" s="51"/>
      <c r="R105" s="51"/>
      <c r="S105" s="51"/>
      <c r="T105" s="51"/>
      <c r="U105" s="51"/>
      <c r="V105" s="51"/>
      <c r="W105" s="51"/>
      <c r="X105" s="51"/>
      <c r="Y105" s="51"/>
      <c r="Z105" s="51"/>
      <c r="AA105" s="51"/>
      <c r="AB105" s="51"/>
      <c r="AC105" s="51"/>
      <c r="AD105" s="51"/>
      <c r="AE105" s="51"/>
      <c r="AF105" s="52"/>
    </row>
    <row r="106" spans="1:32" ht="18.75" customHeight="1">
      <c r="A106" s="38"/>
      <c r="B106" s="39"/>
      <c r="C106" s="56"/>
      <c r="D106" s="43"/>
      <c r="E106" s="42" t="s">
        <v>137</v>
      </c>
      <c r="F106" s="43"/>
      <c r="G106" s="57"/>
      <c r="H106" s="195" t="s">
        <v>129</v>
      </c>
      <c r="I106" s="67" t="s">
        <v>11</v>
      </c>
      <c r="J106" s="68" t="s">
        <v>25</v>
      </c>
      <c r="K106" s="69"/>
      <c r="L106" s="70" t="s">
        <v>11</v>
      </c>
      <c r="M106" s="68" t="s">
        <v>26</v>
      </c>
      <c r="N106" s="81"/>
      <c r="O106" s="68"/>
      <c r="P106" s="68"/>
      <c r="Q106" s="68"/>
      <c r="R106" s="68"/>
      <c r="S106" s="68"/>
      <c r="T106" s="68"/>
      <c r="U106" s="68"/>
      <c r="V106" s="68"/>
      <c r="W106" s="68"/>
      <c r="X106" s="68"/>
      <c r="Y106" s="68"/>
      <c r="Z106" s="68"/>
      <c r="AA106" s="68"/>
      <c r="AB106" s="68"/>
      <c r="AC106" s="68"/>
      <c r="AD106" s="68"/>
      <c r="AE106" s="68"/>
      <c r="AF106" s="77"/>
    </row>
    <row r="107" spans="1:32" ht="18.75" customHeight="1">
      <c r="A107" s="38"/>
      <c r="B107" s="39"/>
      <c r="C107" s="56"/>
      <c r="D107" s="43"/>
      <c r="E107" s="42"/>
      <c r="F107" s="43"/>
      <c r="G107" s="57"/>
      <c r="H107" s="105" t="s">
        <v>39</v>
      </c>
      <c r="I107" s="67" t="s">
        <v>11</v>
      </c>
      <c r="J107" s="68" t="s">
        <v>25</v>
      </c>
      <c r="K107" s="68"/>
      <c r="L107" s="70" t="s">
        <v>11</v>
      </c>
      <c r="M107" s="68" t="s">
        <v>33</v>
      </c>
      <c r="N107" s="68"/>
      <c r="O107" s="70" t="s">
        <v>11</v>
      </c>
      <c r="P107" s="68" t="s">
        <v>34</v>
      </c>
      <c r="Q107" s="81"/>
      <c r="R107" s="81"/>
      <c r="S107" s="81"/>
      <c r="T107" s="68"/>
      <c r="U107" s="68"/>
      <c r="V107" s="68"/>
      <c r="W107" s="68"/>
      <c r="X107" s="68"/>
      <c r="Y107" s="68"/>
      <c r="Z107" s="68"/>
      <c r="AA107" s="68"/>
      <c r="AB107" s="68"/>
      <c r="AC107" s="68"/>
      <c r="AD107" s="68"/>
      <c r="AE107" s="68"/>
      <c r="AF107" s="77"/>
    </row>
    <row r="108" spans="1:32" ht="18.75" customHeight="1">
      <c r="A108" s="124"/>
      <c r="B108" s="125"/>
      <c r="C108" s="215"/>
      <c r="D108" s="127"/>
      <c r="E108" s="35"/>
      <c r="F108" s="127"/>
      <c r="G108" s="200"/>
      <c r="H108" s="216" t="s">
        <v>110</v>
      </c>
      <c r="I108" s="67" t="s">
        <v>11</v>
      </c>
      <c r="J108" s="68" t="s">
        <v>25</v>
      </c>
      <c r="K108" s="69"/>
      <c r="L108" s="70" t="s">
        <v>11</v>
      </c>
      <c r="M108" s="68" t="s">
        <v>26</v>
      </c>
      <c r="N108" s="81"/>
      <c r="O108" s="203"/>
      <c r="P108" s="203"/>
      <c r="Q108" s="203"/>
      <c r="R108" s="203"/>
      <c r="S108" s="203"/>
      <c r="T108" s="203"/>
      <c r="U108" s="203"/>
      <c r="V108" s="203"/>
      <c r="W108" s="203"/>
      <c r="X108" s="203"/>
      <c r="Y108" s="203"/>
      <c r="Z108" s="203"/>
      <c r="AA108" s="203"/>
      <c r="AB108" s="203"/>
      <c r="AC108" s="203"/>
      <c r="AD108" s="203"/>
      <c r="AE108" s="203"/>
      <c r="AF108" s="206"/>
    </row>
    <row r="109" spans="1:32" ht="18.75" customHeight="1">
      <c r="A109" s="90"/>
      <c r="B109" s="91"/>
      <c r="C109" s="2"/>
      <c r="D109" s="17"/>
      <c r="E109" s="2"/>
      <c r="F109" s="93"/>
      <c r="G109" s="149"/>
      <c r="H109" s="235" t="s">
        <v>235</v>
      </c>
      <c r="I109" s="96" t="s">
        <v>11</v>
      </c>
      <c r="J109" s="97" t="s">
        <v>25</v>
      </c>
      <c r="K109" s="97"/>
      <c r="L109" s="99"/>
      <c r="M109" s="100" t="s">
        <v>11</v>
      </c>
      <c r="N109" s="97" t="s">
        <v>84</v>
      </c>
      <c r="O109" s="97"/>
      <c r="P109" s="99"/>
      <c r="Q109" s="100" t="s">
        <v>11</v>
      </c>
      <c r="R109" s="135" t="s">
        <v>85</v>
      </c>
      <c r="S109" s="135"/>
      <c r="T109" s="135"/>
      <c r="U109" s="135"/>
      <c r="V109" s="97"/>
      <c r="W109" s="97"/>
      <c r="X109" s="97"/>
      <c r="Y109" s="97"/>
      <c r="Z109" s="97"/>
      <c r="AA109" s="97"/>
      <c r="AB109" s="97"/>
      <c r="AC109" s="97"/>
      <c r="AD109" s="97"/>
      <c r="AE109" s="97"/>
      <c r="AF109" s="227"/>
    </row>
    <row r="110" spans="1:32" ht="18.75" customHeight="1">
      <c r="A110" s="76" t="s">
        <v>11</v>
      </c>
      <c r="B110" s="39">
        <v>69</v>
      </c>
      <c r="C110" s="56" t="s">
        <v>236</v>
      </c>
      <c r="D110" s="76" t="s">
        <v>11</v>
      </c>
      <c r="E110" s="42" t="s">
        <v>255</v>
      </c>
      <c r="F110" s="43"/>
      <c r="G110" s="57"/>
      <c r="H110" s="138" t="s">
        <v>20</v>
      </c>
      <c r="I110" s="67" t="s">
        <v>11</v>
      </c>
      <c r="J110" s="68" t="s">
        <v>21</v>
      </c>
      <c r="K110" s="69"/>
      <c r="L110" s="74"/>
      <c r="M110" s="70" t="s">
        <v>11</v>
      </c>
      <c r="N110" s="68" t="s">
        <v>22</v>
      </c>
      <c r="O110" s="70"/>
      <c r="P110" s="68"/>
      <c r="Q110" s="75"/>
      <c r="R110" s="75"/>
      <c r="S110" s="75"/>
      <c r="T110" s="75"/>
      <c r="U110" s="75"/>
      <c r="V110" s="75"/>
      <c r="W110" s="75"/>
      <c r="X110" s="75"/>
      <c r="Y110" s="75"/>
      <c r="Z110" s="75"/>
      <c r="AA110" s="75"/>
      <c r="AB110" s="75"/>
      <c r="AC110" s="75"/>
      <c r="AD110" s="75"/>
      <c r="AE110" s="75"/>
      <c r="AF110" s="182"/>
    </row>
    <row r="111" spans="1:32" ht="18.75" customHeight="1">
      <c r="A111" s="38"/>
      <c r="B111" s="39"/>
      <c r="C111" s="56" t="s">
        <v>256</v>
      </c>
      <c r="D111" s="76" t="s">
        <v>11</v>
      </c>
      <c r="E111" s="42" t="s">
        <v>257</v>
      </c>
      <c r="F111" s="43"/>
      <c r="G111" s="57"/>
      <c r="H111" s="138" t="s">
        <v>86</v>
      </c>
      <c r="I111" s="67" t="s">
        <v>11</v>
      </c>
      <c r="J111" s="68" t="s">
        <v>21</v>
      </c>
      <c r="K111" s="69"/>
      <c r="L111" s="74"/>
      <c r="M111" s="70" t="s">
        <v>11</v>
      </c>
      <c r="N111" s="68" t="s">
        <v>22</v>
      </c>
      <c r="O111" s="70"/>
      <c r="P111" s="68"/>
      <c r="Q111" s="75"/>
      <c r="R111" s="75"/>
      <c r="S111" s="75"/>
      <c r="T111" s="75"/>
      <c r="U111" s="75"/>
      <c r="V111" s="75"/>
      <c r="W111" s="75"/>
      <c r="X111" s="75"/>
      <c r="Y111" s="75"/>
      <c r="Z111" s="75"/>
      <c r="AA111" s="75"/>
      <c r="AB111" s="75"/>
      <c r="AC111" s="75"/>
      <c r="AD111" s="75"/>
      <c r="AE111" s="75"/>
      <c r="AF111" s="182"/>
    </row>
    <row r="112" spans="1:32" ht="18.75" customHeight="1">
      <c r="A112" s="38"/>
      <c r="B112" s="39"/>
      <c r="C112" s="56" t="s">
        <v>258</v>
      </c>
      <c r="D112" s="43"/>
      <c r="E112" s="42" t="s">
        <v>254</v>
      </c>
      <c r="F112" s="43"/>
      <c r="G112" s="57"/>
      <c r="H112" s="266" t="s">
        <v>72</v>
      </c>
      <c r="I112" s="194" t="s">
        <v>11</v>
      </c>
      <c r="J112" s="62" t="s">
        <v>29</v>
      </c>
      <c r="K112" s="62"/>
      <c r="L112" s="62"/>
      <c r="M112" s="194" t="s">
        <v>11</v>
      </c>
      <c r="N112" s="62" t="s">
        <v>30</v>
      </c>
      <c r="O112" s="62"/>
      <c r="P112" s="62"/>
      <c r="Q112" s="86"/>
      <c r="R112" s="86"/>
      <c r="S112" s="86"/>
      <c r="T112" s="86"/>
      <c r="U112" s="86"/>
      <c r="V112" s="86"/>
      <c r="W112" s="86"/>
      <c r="X112" s="86"/>
      <c r="Y112" s="86"/>
      <c r="Z112" s="86"/>
      <c r="AA112" s="86"/>
      <c r="AB112" s="86"/>
      <c r="AC112" s="86"/>
      <c r="AD112" s="86"/>
      <c r="AE112" s="86"/>
      <c r="AF112" s="87"/>
    </row>
    <row r="113" spans="1:32" ht="18.75" customHeight="1">
      <c r="A113" s="28"/>
      <c r="B113" s="129"/>
      <c r="C113" s="237"/>
      <c r="D113" s="28"/>
      <c r="E113" s="27"/>
      <c r="F113" s="127"/>
      <c r="G113" s="200"/>
      <c r="H113" s="267"/>
      <c r="I113" s="268"/>
      <c r="J113" s="269"/>
      <c r="K113" s="269"/>
      <c r="L113" s="269"/>
      <c r="M113" s="268"/>
      <c r="N113" s="269"/>
      <c r="O113" s="269"/>
      <c r="P113" s="269"/>
      <c r="Q113" s="130"/>
      <c r="R113" s="130"/>
      <c r="S113" s="130"/>
      <c r="T113" s="130"/>
      <c r="U113" s="130"/>
      <c r="V113" s="130"/>
      <c r="W113" s="130"/>
      <c r="X113" s="130"/>
      <c r="Y113" s="130"/>
      <c r="Z113" s="130"/>
      <c r="AA113" s="130"/>
      <c r="AB113" s="130"/>
      <c r="AC113" s="130"/>
      <c r="AD113" s="130"/>
      <c r="AE113" s="130"/>
      <c r="AF113" s="29"/>
    </row>
    <row r="114" spans="1:32" ht="8.25" customHeight="1">
      <c r="A114" s="1"/>
      <c r="B114" s="1"/>
      <c r="C114" s="54"/>
      <c r="D114" s="54"/>
      <c r="E114" s="2"/>
      <c r="F114" s="2"/>
      <c r="G114" s="3"/>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c r="A115" s="270"/>
      <c r="B115" s="270"/>
      <c r="C115" s="54" t="s">
        <v>259</v>
      </c>
      <c r="D115" s="54"/>
      <c r="E115" s="271"/>
      <c r="F115" s="271"/>
      <c r="G115" s="272"/>
      <c r="H115" s="271"/>
      <c r="I115" s="271"/>
      <c r="J115" s="271"/>
      <c r="K115" s="271"/>
      <c r="L115" s="271"/>
      <c r="M115" s="271"/>
      <c r="N115" s="271"/>
      <c r="O115" s="271"/>
      <c r="P115" s="271"/>
      <c r="Q115" s="271"/>
      <c r="R115" s="271"/>
      <c r="S115" s="271"/>
      <c r="T115" s="271"/>
      <c r="U115" s="271"/>
      <c r="V115" s="271"/>
      <c r="W115" s="2"/>
      <c r="X115" s="2"/>
      <c r="Y115" s="2"/>
      <c r="Z115" s="2"/>
      <c r="AA115" s="2"/>
      <c r="AB115" s="2"/>
      <c r="AC115" s="2"/>
      <c r="AD115" s="2"/>
      <c r="AE115" s="2"/>
      <c r="AF115" s="2"/>
    </row>
    <row r="116" spans="1:32">
      <c r="A116" s="1"/>
      <c r="B116" s="1"/>
      <c r="C116" s="2"/>
      <c r="D116" s="2"/>
      <c r="E116" s="2"/>
      <c r="F116" s="2"/>
      <c r="G116" s="3"/>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c r="A117" s="1"/>
      <c r="B117" s="1"/>
      <c r="C117" s="2"/>
      <c r="D117" s="2"/>
      <c r="E117" s="2"/>
      <c r="F117" s="2"/>
      <c r="G117" s="3"/>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sheetData>
  <mergeCells count="64">
    <mergeCell ref="H112:H113"/>
    <mergeCell ref="I112:I113"/>
    <mergeCell ref="J112:L113"/>
    <mergeCell ref="M112:M113"/>
    <mergeCell ref="N112:P113"/>
    <mergeCell ref="H104:H105"/>
    <mergeCell ref="I104:I105"/>
    <mergeCell ref="J104:L105"/>
    <mergeCell ref="M104:M105"/>
    <mergeCell ref="N104:P105"/>
    <mergeCell ref="H98:H99"/>
    <mergeCell ref="I98:I99"/>
    <mergeCell ref="J98:L99"/>
    <mergeCell ref="M98:M99"/>
    <mergeCell ref="N98:P99"/>
    <mergeCell ref="H86:H87"/>
    <mergeCell ref="I86:I87"/>
    <mergeCell ref="J86:L87"/>
    <mergeCell ref="M86:M87"/>
    <mergeCell ref="N86:P87"/>
    <mergeCell ref="A80:C81"/>
    <mergeCell ref="H80:H81"/>
    <mergeCell ref="A75:AF75"/>
    <mergeCell ref="S77:V77"/>
    <mergeCell ref="A79:C79"/>
    <mergeCell ref="D79:E79"/>
    <mergeCell ref="F79:G79"/>
    <mergeCell ref="H79:AF79"/>
    <mergeCell ref="H64:H65"/>
    <mergeCell ref="I64:I65"/>
    <mergeCell ref="J64:L65"/>
    <mergeCell ref="M64:M65"/>
    <mergeCell ref="N64:P65"/>
    <mergeCell ref="H68:H73"/>
    <mergeCell ref="H48:H49"/>
    <mergeCell ref="I48:I49"/>
    <mergeCell ref="J48:L49"/>
    <mergeCell ref="M48:M49"/>
    <mergeCell ref="N48:P49"/>
    <mergeCell ref="H55:H60"/>
    <mergeCell ref="H38:H43"/>
    <mergeCell ref="H25:H30"/>
    <mergeCell ref="H34:H35"/>
    <mergeCell ref="I34:I35"/>
    <mergeCell ref="J34:L35"/>
    <mergeCell ref="M34:M35"/>
    <mergeCell ref="N34:P35"/>
    <mergeCell ref="H14:H15"/>
    <mergeCell ref="I14:I15"/>
    <mergeCell ref="J14:L15"/>
    <mergeCell ref="M14:M15"/>
    <mergeCell ref="N14:P15"/>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D110:D111 L13 O18 R18 Q31 Q44 L47 O66:O73 D19:D20 D50:D51 O53:O60 A19 A50 U80:U81 L85 L103 O83:O84 Q100 O90 R90 O107 D104:D105 A104 A96 L88:L94 P26:Q30 U25:U30 O23:O30 P39:Q43 U38:U43 M56:M65 P56:Q60 U55:U60 P69:Q73 U68:U73 R24:R25 R37:R38 R54:R55 L66:L73 R67:R68 L36:L43 O21 AC44:AC46 Y44:Y46 O45:O46 O62:O63 AC61:AC63 Y61:Y63 Q61 O93 O36:O43 Y31:Y33 O32:O33 M69:M73 M80:M84 Q95 O96:O97 O101:O102 O110:O111 A110 O16 R16 U16 O51 Q80:Q82 R88 U88 O88 D96:D97 L106:L108 L50:L60 A67 M14:M15 M48:M49 A65 M86:M87 M104:M105 Q109 A35:A37 D35:D36 D32:D33 D65:D67 D86:D88 A86:A88 M95:M102 M109:M113 Q8:Q10 O11:O12 AC10:AC11 Y10:Y11 L16:L30 M26:M35 AC31:AC33 M8:M12 I8:I73 M39:M46 I80:I113" xr:uid="{9EB08259-98DC-4BC2-A478-346FF1D94E6C}">
      <formula1>"□,■"</formula1>
    </dataValidation>
  </dataValidations>
  <pageMargins left="0.7" right="0.7" top="0.75" bottom="0.75" header="0.3" footer="0.3"/>
  <pageSetup paperSize="9" scale="29" orientation="portrait" r:id="rId1"/>
  <rowBreaks count="3" manualBreakCount="3">
    <brk id="30" max="16383" man="1"/>
    <brk id="60" min="1" max="31" man="1"/>
    <brk id="73"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96F1B-6D60-43A6-A93E-DFE9336A03EA}">
  <sheetPr>
    <pageSetUpPr fitToPage="1"/>
  </sheetPr>
  <dimension ref="A1:AF97"/>
  <sheetViews>
    <sheetView view="pageBreakPreview" zoomScale="80" zoomScaleNormal="100" zoomScaleSheetLayoutView="80" workbookViewId="0">
      <selection activeCell="C25" sqref="C25"/>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c r="A10" s="90"/>
      <c r="B10" s="91"/>
      <c r="C10" s="92"/>
      <c r="D10" s="93"/>
      <c r="E10" s="23"/>
      <c r="F10" s="162"/>
      <c r="G10" s="149"/>
      <c r="H10" s="134" t="s">
        <v>141</v>
      </c>
      <c r="I10" s="96" t="s">
        <v>11</v>
      </c>
      <c r="J10" s="97" t="s">
        <v>142</v>
      </c>
      <c r="K10" s="98"/>
      <c r="L10" s="99"/>
      <c r="M10" s="100" t="s">
        <v>11</v>
      </c>
      <c r="N10" s="97" t="s">
        <v>143</v>
      </c>
      <c r="O10" s="101"/>
      <c r="P10" s="101"/>
      <c r="Q10" s="101"/>
      <c r="R10" s="101"/>
      <c r="S10" s="101"/>
      <c r="T10" s="101"/>
      <c r="U10" s="101"/>
      <c r="V10" s="101"/>
      <c r="W10" s="101"/>
      <c r="X10" s="102"/>
      <c r="Y10" s="150" t="s">
        <v>11</v>
      </c>
      <c r="Z10" s="21" t="s">
        <v>23</v>
      </c>
      <c r="AA10" s="21"/>
      <c r="AB10" s="103"/>
      <c r="AC10" s="150" t="s">
        <v>11</v>
      </c>
      <c r="AD10" s="21" t="s">
        <v>23</v>
      </c>
      <c r="AE10" s="21"/>
      <c r="AF10" s="103"/>
    </row>
    <row r="11" spans="1:32" ht="18.75" customHeight="1">
      <c r="A11" s="38"/>
      <c r="B11" s="39"/>
      <c r="C11" s="56"/>
      <c r="D11" s="43"/>
      <c r="E11" s="42"/>
      <c r="F11" s="163"/>
      <c r="G11" s="57"/>
      <c r="H11" s="105" t="s">
        <v>83</v>
      </c>
      <c r="I11" s="67" t="s">
        <v>11</v>
      </c>
      <c r="J11" s="68" t="s">
        <v>25</v>
      </c>
      <c r="K11" s="68"/>
      <c r="L11" s="74"/>
      <c r="M11" s="70" t="s">
        <v>11</v>
      </c>
      <c r="N11" s="68" t="s">
        <v>144</v>
      </c>
      <c r="O11" s="68"/>
      <c r="P11" s="74"/>
      <c r="Q11" s="69"/>
      <c r="R11" s="69"/>
      <c r="S11" s="69"/>
      <c r="T11" s="69"/>
      <c r="U11" s="69"/>
      <c r="V11" s="69"/>
      <c r="W11" s="69"/>
      <c r="X11" s="73"/>
      <c r="Y11" s="76" t="s">
        <v>11</v>
      </c>
      <c r="Z11" s="54" t="s">
        <v>27</v>
      </c>
      <c r="AA11" s="59"/>
      <c r="AB11" s="55"/>
      <c r="AC11" s="76" t="s">
        <v>11</v>
      </c>
      <c r="AD11" s="54" t="s">
        <v>27</v>
      </c>
      <c r="AE11" s="59"/>
      <c r="AF11" s="55"/>
    </row>
    <row r="12" spans="1:32" ht="18.75" customHeight="1">
      <c r="A12" s="38"/>
      <c r="B12" s="39"/>
      <c r="C12" s="56"/>
      <c r="D12" s="43"/>
      <c r="E12" s="42"/>
      <c r="F12" s="163"/>
      <c r="G12" s="57"/>
      <c r="H12" s="107" t="s">
        <v>145</v>
      </c>
      <c r="I12" s="67" t="s">
        <v>11</v>
      </c>
      <c r="J12" s="68" t="s">
        <v>21</v>
      </c>
      <c r="K12" s="69"/>
      <c r="L12" s="74"/>
      <c r="M12" s="70" t="s">
        <v>11</v>
      </c>
      <c r="N12" s="68" t="s">
        <v>146</v>
      </c>
      <c r="O12" s="75"/>
      <c r="P12" s="75"/>
      <c r="Q12" s="69"/>
      <c r="R12" s="69"/>
      <c r="S12" s="69"/>
      <c r="T12" s="69"/>
      <c r="U12" s="69"/>
      <c r="V12" s="69"/>
      <c r="W12" s="69"/>
      <c r="X12" s="73"/>
      <c r="Y12" s="65"/>
      <c r="Z12" s="59"/>
      <c r="AA12" s="59"/>
      <c r="AB12" s="55"/>
      <c r="AC12" s="65"/>
      <c r="AD12" s="59"/>
      <c r="AE12" s="59"/>
      <c r="AF12" s="55"/>
    </row>
    <row r="13" spans="1:32" ht="19.5" customHeight="1">
      <c r="A13" s="38"/>
      <c r="B13" s="39"/>
      <c r="C13" s="40"/>
      <c r="D13" s="41"/>
      <c r="E13" s="42"/>
      <c r="F13" s="43"/>
      <c r="G13" s="44"/>
      <c r="H13" s="138" t="s">
        <v>20</v>
      </c>
      <c r="I13" s="67" t="s">
        <v>11</v>
      </c>
      <c r="J13" s="68" t="s">
        <v>21</v>
      </c>
      <c r="K13" s="69"/>
      <c r="L13" s="74"/>
      <c r="M13" s="70" t="s">
        <v>11</v>
      </c>
      <c r="N13" s="68" t="s">
        <v>22</v>
      </c>
      <c r="O13" s="70"/>
      <c r="P13" s="68"/>
      <c r="Q13" s="75"/>
      <c r="R13" s="75"/>
      <c r="S13" s="75"/>
      <c r="T13" s="75"/>
      <c r="U13" s="75"/>
      <c r="V13" s="75"/>
      <c r="W13" s="75"/>
      <c r="X13" s="79"/>
      <c r="Y13" s="59"/>
      <c r="Z13" s="59"/>
      <c r="AA13" s="59"/>
      <c r="AB13" s="55"/>
      <c r="AC13" s="65"/>
      <c r="AD13" s="59"/>
      <c r="AE13" s="59"/>
      <c r="AF13" s="55"/>
    </row>
    <row r="14" spans="1:32" ht="19.5" customHeight="1">
      <c r="A14" s="38"/>
      <c r="B14" s="39"/>
      <c r="C14" s="40"/>
      <c r="D14" s="41"/>
      <c r="E14" s="42"/>
      <c r="F14" s="43"/>
      <c r="G14" s="44"/>
      <c r="H14" s="138" t="s">
        <v>86</v>
      </c>
      <c r="I14" s="67" t="s">
        <v>11</v>
      </c>
      <c r="J14" s="68" t="s">
        <v>21</v>
      </c>
      <c r="K14" s="69"/>
      <c r="L14" s="74"/>
      <c r="M14" s="70" t="s">
        <v>11</v>
      </c>
      <c r="N14" s="68" t="s">
        <v>22</v>
      </c>
      <c r="O14" s="70"/>
      <c r="P14" s="68"/>
      <c r="Q14" s="75"/>
      <c r="R14" s="75"/>
      <c r="S14" s="75"/>
      <c r="T14" s="75"/>
      <c r="U14" s="75"/>
      <c r="V14" s="75"/>
      <c r="W14" s="75"/>
      <c r="X14" s="79"/>
      <c r="Y14" s="59"/>
      <c r="Z14" s="59"/>
      <c r="AA14" s="59"/>
      <c r="AB14" s="55"/>
      <c r="AC14" s="65"/>
      <c r="AD14" s="59"/>
      <c r="AE14" s="59"/>
      <c r="AF14" s="55"/>
    </row>
    <row r="15" spans="1:32" ht="18.75" customHeight="1">
      <c r="A15" s="38"/>
      <c r="B15" s="39"/>
      <c r="C15" s="56"/>
      <c r="D15" s="43"/>
      <c r="E15" s="42"/>
      <c r="F15" s="163"/>
      <c r="G15" s="57"/>
      <c r="H15" s="164" t="s">
        <v>147</v>
      </c>
      <c r="I15" s="61" t="s">
        <v>11</v>
      </c>
      <c r="J15" s="62" t="s">
        <v>25</v>
      </c>
      <c r="K15" s="62"/>
      <c r="L15" s="61" t="s">
        <v>11</v>
      </c>
      <c r="M15" s="62" t="s">
        <v>26</v>
      </c>
      <c r="N15" s="62"/>
      <c r="O15" s="72"/>
      <c r="P15" s="72"/>
      <c r="Q15" s="72"/>
      <c r="R15" s="72"/>
      <c r="S15" s="72"/>
      <c r="T15" s="72"/>
      <c r="U15" s="72"/>
      <c r="V15" s="72"/>
      <c r="W15" s="72"/>
      <c r="X15" s="144"/>
      <c r="Y15" s="65"/>
      <c r="Z15" s="59"/>
      <c r="AA15" s="59"/>
      <c r="AB15" s="55"/>
      <c r="AC15" s="65"/>
      <c r="AD15" s="59"/>
      <c r="AE15" s="59"/>
      <c r="AF15" s="55"/>
    </row>
    <row r="16" spans="1:32" ht="18.75" customHeight="1">
      <c r="A16" s="38"/>
      <c r="B16" s="39"/>
      <c r="C16" s="56"/>
      <c r="D16" s="43"/>
      <c r="E16" s="42"/>
      <c r="F16" s="163"/>
      <c r="G16" s="57"/>
      <c r="H16" s="164"/>
      <c r="I16" s="61"/>
      <c r="J16" s="62"/>
      <c r="K16" s="62"/>
      <c r="L16" s="61"/>
      <c r="M16" s="62"/>
      <c r="N16" s="62"/>
      <c r="O16" s="47"/>
      <c r="P16" s="47"/>
      <c r="Q16" s="47"/>
      <c r="R16" s="47"/>
      <c r="S16" s="47"/>
      <c r="T16" s="47"/>
      <c r="U16" s="47"/>
      <c r="V16" s="47"/>
      <c r="W16" s="47"/>
      <c r="X16" s="45"/>
      <c r="Y16" s="65"/>
      <c r="Z16" s="59"/>
      <c r="AA16" s="59"/>
      <c r="AB16" s="55"/>
      <c r="AC16" s="65"/>
      <c r="AD16" s="59"/>
      <c r="AE16" s="59"/>
      <c r="AF16" s="55"/>
    </row>
    <row r="17" spans="1:32" ht="18.75" customHeight="1">
      <c r="A17" s="38"/>
      <c r="B17" s="39"/>
      <c r="C17" s="56"/>
      <c r="D17" s="43"/>
      <c r="E17" s="42"/>
      <c r="F17" s="163"/>
      <c r="G17" s="57"/>
      <c r="H17" s="105" t="s">
        <v>148</v>
      </c>
      <c r="I17" s="109" t="s">
        <v>11</v>
      </c>
      <c r="J17" s="68" t="s">
        <v>25</v>
      </c>
      <c r="K17" s="68"/>
      <c r="L17" s="70" t="s">
        <v>11</v>
      </c>
      <c r="M17" s="68" t="s">
        <v>43</v>
      </c>
      <c r="N17" s="68"/>
      <c r="O17" s="71" t="s">
        <v>11</v>
      </c>
      <c r="P17" s="68" t="s">
        <v>44</v>
      </c>
      <c r="Q17" s="81"/>
      <c r="R17" s="81"/>
      <c r="S17" s="81"/>
      <c r="T17" s="81"/>
      <c r="U17" s="81"/>
      <c r="V17" s="81"/>
      <c r="W17" s="81"/>
      <c r="X17" s="106"/>
      <c r="Y17" s="65"/>
      <c r="Z17" s="59"/>
      <c r="AA17" s="59"/>
      <c r="AB17" s="55"/>
      <c r="AC17" s="65"/>
      <c r="AD17" s="59"/>
      <c r="AE17" s="59"/>
      <c r="AF17" s="55"/>
    </row>
    <row r="18" spans="1:32" ht="18.75" customHeight="1">
      <c r="A18" s="38"/>
      <c r="B18" s="39"/>
      <c r="C18" s="56"/>
      <c r="D18" s="43"/>
      <c r="E18" s="42"/>
      <c r="F18" s="163"/>
      <c r="G18" s="57"/>
      <c r="H18" s="105" t="s">
        <v>119</v>
      </c>
      <c r="I18" s="67" t="s">
        <v>11</v>
      </c>
      <c r="J18" s="68" t="s">
        <v>25</v>
      </c>
      <c r="K18" s="69"/>
      <c r="L18" s="70" t="s">
        <v>11</v>
      </c>
      <c r="M18" s="68" t="s">
        <v>26</v>
      </c>
      <c r="N18" s="81"/>
      <c r="O18" s="81"/>
      <c r="P18" s="81"/>
      <c r="Q18" s="81"/>
      <c r="R18" s="81"/>
      <c r="S18" s="81"/>
      <c r="T18" s="81"/>
      <c r="U18" s="81"/>
      <c r="V18" s="81"/>
      <c r="W18" s="81"/>
      <c r="X18" s="106"/>
      <c r="Y18" s="65"/>
      <c r="Z18" s="59"/>
      <c r="AA18" s="59"/>
      <c r="AB18" s="55"/>
      <c r="AC18" s="65"/>
      <c r="AD18" s="59"/>
      <c r="AE18" s="59"/>
      <c r="AF18" s="55"/>
    </row>
    <row r="19" spans="1:32" ht="18.75" customHeight="1">
      <c r="A19" s="38"/>
      <c r="B19" s="39"/>
      <c r="C19" s="56"/>
      <c r="D19" s="43"/>
      <c r="E19" s="42"/>
      <c r="F19" s="163"/>
      <c r="G19" s="57"/>
      <c r="H19" s="107" t="s">
        <v>149</v>
      </c>
      <c r="I19" s="67" t="s">
        <v>11</v>
      </c>
      <c r="J19" s="68" t="s">
        <v>36</v>
      </c>
      <c r="K19" s="69"/>
      <c r="L19" s="74"/>
      <c r="M19" s="70" t="s">
        <v>11</v>
      </c>
      <c r="N19" s="68" t="s">
        <v>37</v>
      </c>
      <c r="O19" s="75"/>
      <c r="P19" s="75"/>
      <c r="Q19" s="75"/>
      <c r="R19" s="75"/>
      <c r="S19" s="75"/>
      <c r="T19" s="75"/>
      <c r="U19" s="75"/>
      <c r="V19" s="75"/>
      <c r="W19" s="75"/>
      <c r="X19" s="79"/>
      <c r="Y19" s="65"/>
      <c r="Z19" s="59"/>
      <c r="AA19" s="59"/>
      <c r="AB19" s="55"/>
      <c r="AC19" s="65"/>
      <c r="AD19" s="59"/>
      <c r="AE19" s="59"/>
      <c r="AF19" s="55"/>
    </row>
    <row r="20" spans="1:32" ht="18.75" customHeight="1">
      <c r="A20" s="38"/>
      <c r="B20" s="39"/>
      <c r="C20" s="56"/>
      <c r="D20" s="43"/>
      <c r="E20" s="42"/>
      <c r="F20" s="163"/>
      <c r="G20" s="57"/>
      <c r="H20" s="105" t="s">
        <v>150</v>
      </c>
      <c r="I20" s="67" t="s">
        <v>11</v>
      </c>
      <c r="J20" s="68" t="s">
        <v>25</v>
      </c>
      <c r="K20" s="69"/>
      <c r="L20" s="70" t="s">
        <v>11</v>
      </c>
      <c r="M20" s="68" t="s">
        <v>26</v>
      </c>
      <c r="N20" s="81"/>
      <c r="O20" s="81"/>
      <c r="P20" s="81"/>
      <c r="Q20" s="81"/>
      <c r="R20" s="81"/>
      <c r="S20" s="81"/>
      <c r="T20" s="81"/>
      <c r="U20" s="81"/>
      <c r="V20" s="81"/>
      <c r="W20" s="81"/>
      <c r="X20" s="106"/>
      <c r="Y20" s="65"/>
      <c r="Z20" s="59"/>
      <c r="AA20" s="59"/>
      <c r="AB20" s="55"/>
      <c r="AC20" s="65"/>
      <c r="AD20" s="59"/>
      <c r="AE20" s="59"/>
      <c r="AF20" s="55"/>
    </row>
    <row r="21" spans="1:32" ht="18.75" customHeight="1">
      <c r="A21" s="38"/>
      <c r="B21" s="39"/>
      <c r="C21" s="56"/>
      <c r="D21" s="43"/>
      <c r="E21" s="42"/>
      <c r="F21" s="163"/>
      <c r="G21" s="57"/>
      <c r="H21" s="105" t="s">
        <v>151</v>
      </c>
      <c r="I21" s="109" t="s">
        <v>11</v>
      </c>
      <c r="J21" s="68" t="s">
        <v>25</v>
      </c>
      <c r="K21" s="68"/>
      <c r="L21" s="70" t="s">
        <v>11</v>
      </c>
      <c r="M21" s="68" t="s">
        <v>152</v>
      </c>
      <c r="N21" s="68"/>
      <c r="O21" s="71"/>
      <c r="P21" s="71" t="s">
        <v>11</v>
      </c>
      <c r="Q21" s="68" t="s">
        <v>103</v>
      </c>
      <c r="R21" s="71"/>
      <c r="S21" s="68"/>
      <c r="T21" s="71" t="s">
        <v>11</v>
      </c>
      <c r="U21" s="68" t="s">
        <v>153</v>
      </c>
      <c r="V21" s="81"/>
      <c r="W21" s="81"/>
      <c r="X21" s="106"/>
      <c r="Y21" s="65"/>
      <c r="Z21" s="59"/>
      <c r="AA21" s="59"/>
      <c r="AB21" s="55"/>
      <c r="AC21" s="65"/>
      <c r="AD21" s="59"/>
      <c r="AE21" s="59"/>
      <c r="AF21" s="55"/>
    </row>
    <row r="22" spans="1:32" ht="18.75" customHeight="1">
      <c r="A22" s="38"/>
      <c r="B22" s="39"/>
      <c r="C22" s="56"/>
      <c r="D22" s="76"/>
      <c r="E22" s="42"/>
      <c r="F22" s="163"/>
      <c r="G22" s="57"/>
      <c r="H22" s="105" t="s">
        <v>154</v>
      </c>
      <c r="I22" s="109" t="s">
        <v>11</v>
      </c>
      <c r="J22" s="68" t="s">
        <v>25</v>
      </c>
      <c r="K22" s="68"/>
      <c r="L22" s="70" t="s">
        <v>11</v>
      </c>
      <c r="M22" s="47" t="s">
        <v>26</v>
      </c>
      <c r="N22" s="68"/>
      <c r="O22" s="71"/>
      <c r="P22" s="71"/>
      <c r="Q22" s="71"/>
      <c r="R22" s="71"/>
      <c r="S22" s="71"/>
      <c r="T22" s="71"/>
      <c r="U22" s="71"/>
      <c r="V22" s="71"/>
      <c r="W22" s="71"/>
      <c r="X22" s="106"/>
      <c r="Y22" s="65"/>
      <c r="Z22" s="59"/>
      <c r="AA22" s="59"/>
      <c r="AB22" s="55"/>
      <c r="AC22" s="65"/>
      <c r="AD22" s="59"/>
      <c r="AE22" s="59"/>
      <c r="AF22" s="55"/>
    </row>
    <row r="23" spans="1:32" ht="18.75" customHeight="1">
      <c r="A23" s="38"/>
      <c r="B23" s="39"/>
      <c r="C23" s="56"/>
      <c r="D23" s="43"/>
      <c r="E23" s="42"/>
      <c r="F23" s="163"/>
      <c r="G23" s="57"/>
      <c r="H23" s="105" t="s">
        <v>42</v>
      </c>
      <c r="I23" s="67" t="s">
        <v>11</v>
      </c>
      <c r="J23" s="68" t="s">
        <v>25</v>
      </c>
      <c r="K23" s="68"/>
      <c r="L23" s="70" t="s">
        <v>11</v>
      </c>
      <c r="M23" s="68" t="s">
        <v>43</v>
      </c>
      <c r="N23" s="68"/>
      <c r="O23" s="70" t="s">
        <v>11</v>
      </c>
      <c r="P23" s="68" t="s">
        <v>44</v>
      </c>
      <c r="Q23" s="81"/>
      <c r="R23" s="81"/>
      <c r="S23" s="81"/>
      <c r="T23" s="81"/>
      <c r="U23" s="81"/>
      <c r="V23" s="81"/>
      <c r="W23" s="81"/>
      <c r="X23" s="106"/>
      <c r="Y23" s="65"/>
      <c r="Z23" s="59"/>
      <c r="AA23" s="59"/>
      <c r="AB23" s="55"/>
      <c r="AC23" s="65"/>
      <c r="AD23" s="59"/>
      <c r="AE23" s="59"/>
      <c r="AF23" s="55"/>
    </row>
    <row r="24" spans="1:32" ht="18.75" customHeight="1">
      <c r="A24" s="76" t="s">
        <v>11</v>
      </c>
      <c r="B24" s="39">
        <v>32</v>
      </c>
      <c r="C24" s="56" t="s">
        <v>155</v>
      </c>
      <c r="D24" s="76" t="s">
        <v>11</v>
      </c>
      <c r="E24" s="42" t="s">
        <v>74</v>
      </c>
      <c r="F24" s="163"/>
      <c r="G24" s="57"/>
      <c r="H24" s="145" t="s">
        <v>156</v>
      </c>
      <c r="I24" s="67" t="s">
        <v>11</v>
      </c>
      <c r="J24" s="68" t="s">
        <v>25</v>
      </c>
      <c r="K24" s="68"/>
      <c r="L24" s="70" t="s">
        <v>11</v>
      </c>
      <c r="M24" s="68" t="s">
        <v>43</v>
      </c>
      <c r="N24" s="68"/>
      <c r="O24" s="70" t="s">
        <v>11</v>
      </c>
      <c r="P24" s="68" t="s">
        <v>44</v>
      </c>
      <c r="Q24" s="69"/>
      <c r="R24" s="69"/>
      <c r="S24" s="69"/>
      <c r="T24" s="69"/>
      <c r="U24" s="69"/>
      <c r="V24" s="69"/>
      <c r="W24" s="69"/>
      <c r="X24" s="73"/>
      <c r="Y24" s="65"/>
      <c r="Z24" s="59"/>
      <c r="AA24" s="59"/>
      <c r="AB24" s="55"/>
      <c r="AC24" s="65"/>
      <c r="AD24" s="59"/>
      <c r="AE24" s="59"/>
      <c r="AF24" s="55"/>
    </row>
    <row r="25" spans="1:32" ht="18.75" customHeight="1">
      <c r="A25" s="38"/>
      <c r="B25" s="39"/>
      <c r="C25" s="56" t="s">
        <v>157</v>
      </c>
      <c r="D25" s="76" t="s">
        <v>11</v>
      </c>
      <c r="E25" s="42" t="s">
        <v>75</v>
      </c>
      <c r="F25" s="163"/>
      <c r="G25" s="57"/>
      <c r="H25" s="146" t="s">
        <v>110</v>
      </c>
      <c r="I25" s="67" t="s">
        <v>11</v>
      </c>
      <c r="J25" s="68" t="s">
        <v>25</v>
      </c>
      <c r="K25" s="69"/>
      <c r="L25" s="70" t="s">
        <v>11</v>
      </c>
      <c r="M25" s="68" t="s">
        <v>26</v>
      </c>
      <c r="N25" s="81"/>
      <c r="O25" s="81"/>
      <c r="P25" s="81"/>
      <c r="Q25" s="81"/>
      <c r="R25" s="81"/>
      <c r="S25" s="81"/>
      <c r="T25" s="81"/>
      <c r="U25" s="81"/>
      <c r="V25" s="81"/>
      <c r="W25" s="81"/>
      <c r="X25" s="106"/>
      <c r="Y25" s="65"/>
      <c r="Z25" s="59"/>
      <c r="AA25" s="59"/>
      <c r="AB25" s="55"/>
      <c r="AC25" s="65"/>
      <c r="AD25" s="59"/>
      <c r="AE25" s="59"/>
      <c r="AF25" s="55"/>
    </row>
    <row r="26" spans="1:32" ht="18.75" customHeight="1">
      <c r="A26" s="38"/>
      <c r="B26" s="39"/>
      <c r="C26" s="165"/>
      <c r="D26" s="76" t="s">
        <v>11</v>
      </c>
      <c r="E26" s="42" t="s">
        <v>158</v>
      </c>
      <c r="F26" s="43"/>
      <c r="G26" s="42"/>
      <c r="H26" s="166" t="s">
        <v>159</v>
      </c>
      <c r="I26" s="46" t="s">
        <v>11</v>
      </c>
      <c r="J26" s="47" t="s">
        <v>25</v>
      </c>
      <c r="K26" s="47"/>
      <c r="L26" s="50" t="s">
        <v>11</v>
      </c>
      <c r="M26" s="47" t="s">
        <v>26</v>
      </c>
      <c r="N26" s="47"/>
      <c r="O26" s="47"/>
      <c r="P26" s="47"/>
      <c r="Q26" s="48"/>
      <c r="R26" s="48"/>
      <c r="S26" s="48"/>
      <c r="T26" s="48"/>
      <c r="U26" s="48"/>
      <c r="V26" s="48"/>
      <c r="W26" s="48"/>
      <c r="X26" s="167"/>
      <c r="Y26" s="65"/>
      <c r="Z26" s="59"/>
      <c r="AA26" s="59"/>
      <c r="AB26" s="55"/>
      <c r="AC26" s="65"/>
      <c r="AD26" s="59"/>
      <c r="AE26" s="59"/>
      <c r="AF26" s="55"/>
    </row>
    <row r="27" spans="1:32" ht="18.75" customHeight="1">
      <c r="A27" s="38"/>
      <c r="B27" s="39"/>
      <c r="C27" s="165"/>
      <c r="D27" s="76" t="s">
        <v>11</v>
      </c>
      <c r="E27" s="42" t="s">
        <v>160</v>
      </c>
      <c r="F27" s="43"/>
      <c r="G27" s="42"/>
      <c r="H27" s="145" t="s">
        <v>161</v>
      </c>
      <c r="I27" s="67" t="s">
        <v>11</v>
      </c>
      <c r="J27" s="68" t="s">
        <v>25</v>
      </c>
      <c r="K27" s="68"/>
      <c r="L27" s="70" t="s">
        <v>11</v>
      </c>
      <c r="M27" s="47" t="s">
        <v>26</v>
      </c>
      <c r="N27" s="68"/>
      <c r="O27" s="68"/>
      <c r="P27" s="68"/>
      <c r="Q27" s="69"/>
      <c r="R27" s="69"/>
      <c r="S27" s="69"/>
      <c r="T27" s="69"/>
      <c r="U27" s="69"/>
      <c r="V27" s="69"/>
      <c r="W27" s="69"/>
      <c r="X27" s="73"/>
      <c r="Y27" s="65"/>
      <c r="Z27" s="59"/>
      <c r="AA27" s="59"/>
      <c r="AB27" s="55"/>
      <c r="AC27" s="65"/>
      <c r="AD27" s="59"/>
      <c r="AE27" s="59"/>
      <c r="AF27" s="55"/>
    </row>
    <row r="28" spans="1:32" ht="18.75" customHeight="1">
      <c r="A28" s="38"/>
      <c r="B28" s="39"/>
      <c r="C28" s="56"/>
      <c r="D28" s="43"/>
      <c r="E28" s="42"/>
      <c r="F28" s="163"/>
      <c r="G28" s="57"/>
      <c r="H28" s="157" t="s">
        <v>138</v>
      </c>
      <c r="I28" s="67" t="s">
        <v>11</v>
      </c>
      <c r="J28" s="68" t="s">
        <v>25</v>
      </c>
      <c r="K28" s="68"/>
      <c r="L28" s="70" t="s">
        <v>11</v>
      </c>
      <c r="M28" s="68" t="s">
        <v>43</v>
      </c>
      <c r="N28" s="68"/>
      <c r="O28" s="70" t="s">
        <v>11</v>
      </c>
      <c r="P28" s="68" t="s">
        <v>44</v>
      </c>
      <c r="Q28" s="75"/>
      <c r="R28" s="75"/>
      <c r="S28" s="75"/>
      <c r="T28" s="75"/>
      <c r="U28" s="86"/>
      <c r="V28" s="86"/>
      <c r="W28" s="86"/>
      <c r="X28" s="87"/>
      <c r="Y28" s="65"/>
      <c r="Z28" s="59"/>
      <c r="AA28" s="59"/>
      <c r="AB28" s="55"/>
      <c r="AC28" s="65"/>
      <c r="AD28" s="59"/>
      <c r="AE28" s="59"/>
      <c r="AF28" s="55"/>
    </row>
    <row r="29" spans="1:32" ht="18.75" customHeight="1">
      <c r="A29" s="38"/>
      <c r="B29" s="39"/>
      <c r="C29" s="56"/>
      <c r="D29" s="43"/>
      <c r="E29" s="42"/>
      <c r="F29" s="163"/>
      <c r="G29" s="57"/>
      <c r="H29" s="105" t="s">
        <v>48</v>
      </c>
      <c r="I29" s="67" t="s">
        <v>11</v>
      </c>
      <c r="J29" s="68" t="s">
        <v>25</v>
      </c>
      <c r="K29" s="68"/>
      <c r="L29" s="70" t="s">
        <v>11</v>
      </c>
      <c r="M29" s="68" t="s">
        <v>49</v>
      </c>
      <c r="N29" s="68"/>
      <c r="O29" s="70" t="s">
        <v>11</v>
      </c>
      <c r="P29" s="68" t="s">
        <v>50</v>
      </c>
      <c r="Q29" s="81"/>
      <c r="R29" s="70" t="s">
        <v>11</v>
      </c>
      <c r="S29" s="68" t="s">
        <v>51</v>
      </c>
      <c r="T29" s="81"/>
      <c r="U29" s="81"/>
      <c r="V29" s="81"/>
      <c r="W29" s="81"/>
      <c r="X29" s="106"/>
      <c r="Y29" s="65"/>
      <c r="Z29" s="59"/>
      <c r="AA29" s="59"/>
      <c r="AB29" s="55"/>
      <c r="AC29" s="65"/>
      <c r="AD29" s="59"/>
      <c r="AE29" s="59"/>
      <c r="AF29" s="55"/>
    </row>
    <row r="30" spans="1:32" ht="18.75" customHeight="1">
      <c r="A30" s="38"/>
      <c r="B30" s="39"/>
      <c r="C30" s="40"/>
      <c r="D30" s="41"/>
      <c r="E30" s="42"/>
      <c r="F30" s="43"/>
      <c r="G30" s="44"/>
      <c r="H30" s="82" t="s">
        <v>52</v>
      </c>
      <c r="I30" s="109" t="s">
        <v>11</v>
      </c>
      <c r="J30" s="72" t="s">
        <v>25</v>
      </c>
      <c r="K30" s="72"/>
      <c r="L30" s="83"/>
      <c r="M30" s="84"/>
      <c r="N30" s="84"/>
      <c r="O30" s="83"/>
      <c r="P30" s="84"/>
      <c r="Q30" s="85"/>
      <c r="R30" s="83"/>
      <c r="S30" s="84"/>
      <c r="T30" s="85"/>
      <c r="U30" s="71" t="s">
        <v>11</v>
      </c>
      <c r="V30" s="72" t="s">
        <v>53</v>
      </c>
      <c r="W30" s="86"/>
      <c r="X30" s="87"/>
      <c r="Y30" s="59"/>
      <c r="Z30" s="59"/>
      <c r="AA30" s="59"/>
      <c r="AB30" s="55"/>
      <c r="AC30" s="65"/>
      <c r="AD30" s="59"/>
      <c r="AE30" s="59"/>
      <c r="AF30" s="55"/>
    </row>
    <row r="31" spans="1:32" ht="18.75" customHeight="1">
      <c r="A31" s="38"/>
      <c r="B31" s="39"/>
      <c r="C31" s="40"/>
      <c r="D31" s="41"/>
      <c r="E31" s="42"/>
      <c r="F31" s="43"/>
      <c r="G31" s="44"/>
      <c r="H31" s="82"/>
      <c r="I31" s="76" t="s">
        <v>11</v>
      </c>
      <c r="J31" s="54" t="s">
        <v>54</v>
      </c>
      <c r="K31" s="54"/>
      <c r="L31" s="53"/>
      <c r="M31" s="53" t="s">
        <v>11</v>
      </c>
      <c r="N31" s="54" t="s">
        <v>55</v>
      </c>
      <c r="O31" s="53"/>
      <c r="P31" s="53"/>
      <c r="Q31" s="53" t="s">
        <v>11</v>
      </c>
      <c r="R31" s="54" t="s">
        <v>56</v>
      </c>
      <c r="S31" s="2"/>
      <c r="T31" s="54"/>
      <c r="U31" s="53" t="s">
        <v>11</v>
      </c>
      <c r="V31" s="54" t="s">
        <v>57</v>
      </c>
      <c r="W31" s="3"/>
      <c r="X31" s="88"/>
      <c r="Y31" s="59"/>
      <c r="Z31" s="59"/>
      <c r="AA31" s="59"/>
      <c r="AB31" s="55"/>
      <c r="AC31" s="65"/>
      <c r="AD31" s="59"/>
      <c r="AE31" s="59"/>
      <c r="AF31" s="55"/>
    </row>
    <row r="32" spans="1:32" ht="18.75" customHeight="1">
      <c r="A32" s="38"/>
      <c r="B32" s="39"/>
      <c r="C32" s="40"/>
      <c r="D32" s="41"/>
      <c r="E32" s="42"/>
      <c r="F32" s="43"/>
      <c r="G32" s="44"/>
      <c r="H32" s="82"/>
      <c r="I32" s="76" t="s">
        <v>11</v>
      </c>
      <c r="J32" s="54" t="s">
        <v>58</v>
      </c>
      <c r="K32" s="54"/>
      <c r="L32" s="53"/>
      <c r="M32" s="53" t="s">
        <v>11</v>
      </c>
      <c r="N32" s="54" t="s">
        <v>59</v>
      </c>
      <c r="O32" s="53"/>
      <c r="P32" s="53"/>
      <c r="Q32" s="53" t="s">
        <v>11</v>
      </c>
      <c r="R32" s="54" t="s">
        <v>60</v>
      </c>
      <c r="S32" s="2"/>
      <c r="T32" s="54"/>
      <c r="U32" s="53" t="s">
        <v>11</v>
      </c>
      <c r="V32" s="54" t="s">
        <v>61</v>
      </c>
      <c r="W32" s="3"/>
      <c r="X32" s="88"/>
      <c r="Y32" s="59"/>
      <c r="Z32" s="59"/>
      <c r="AA32" s="59"/>
      <c r="AB32" s="55"/>
      <c r="AC32" s="65"/>
      <c r="AD32" s="59"/>
      <c r="AE32" s="59"/>
      <c r="AF32" s="55"/>
    </row>
    <row r="33" spans="1:32" ht="18.75" customHeight="1">
      <c r="A33" s="38"/>
      <c r="B33" s="39"/>
      <c r="C33" s="40"/>
      <c r="D33" s="41"/>
      <c r="E33" s="42"/>
      <c r="F33" s="43"/>
      <c r="G33" s="44"/>
      <c r="H33" s="82"/>
      <c r="I33" s="76" t="s">
        <v>11</v>
      </c>
      <c r="J33" s="54" t="s">
        <v>62</v>
      </c>
      <c r="K33" s="54"/>
      <c r="L33" s="53"/>
      <c r="M33" s="53" t="s">
        <v>11</v>
      </c>
      <c r="N33" s="54" t="s">
        <v>63</v>
      </c>
      <c r="O33" s="53"/>
      <c r="P33" s="53"/>
      <c r="Q33" s="53" t="s">
        <v>11</v>
      </c>
      <c r="R33" s="54" t="s">
        <v>64</v>
      </c>
      <c r="S33" s="2"/>
      <c r="T33" s="54"/>
      <c r="U33" s="53" t="s">
        <v>11</v>
      </c>
      <c r="V33" s="54" t="s">
        <v>65</v>
      </c>
      <c r="W33" s="3"/>
      <c r="X33" s="88"/>
      <c r="Y33" s="59"/>
      <c r="Z33" s="59"/>
      <c r="AA33" s="59"/>
      <c r="AB33" s="55"/>
      <c r="AC33" s="65"/>
      <c r="AD33" s="59"/>
      <c r="AE33" s="59"/>
      <c r="AF33" s="55"/>
    </row>
    <row r="34" spans="1:32" ht="18.75" customHeight="1">
      <c r="A34" s="38"/>
      <c r="B34" s="39"/>
      <c r="C34" s="40"/>
      <c r="D34" s="41"/>
      <c r="E34" s="42"/>
      <c r="F34" s="43"/>
      <c r="G34" s="44"/>
      <c r="H34" s="82"/>
      <c r="I34" s="76" t="s">
        <v>11</v>
      </c>
      <c r="J34" s="54" t="s">
        <v>66</v>
      </c>
      <c r="K34" s="54"/>
      <c r="L34" s="53"/>
      <c r="M34" s="53" t="s">
        <v>11</v>
      </c>
      <c r="N34" s="54" t="s">
        <v>67</v>
      </c>
      <c r="O34" s="53"/>
      <c r="P34" s="53"/>
      <c r="Q34" s="53" t="s">
        <v>11</v>
      </c>
      <c r="R34" s="54" t="s">
        <v>68</v>
      </c>
      <c r="S34" s="2"/>
      <c r="T34" s="54"/>
      <c r="U34" s="53" t="s">
        <v>11</v>
      </c>
      <c r="V34" s="54" t="s">
        <v>69</v>
      </c>
      <c r="W34" s="3"/>
      <c r="X34" s="88"/>
      <c r="Y34" s="59"/>
      <c r="Z34" s="59"/>
      <c r="AA34" s="59"/>
      <c r="AB34" s="55"/>
      <c r="AC34" s="65"/>
      <c r="AD34" s="59"/>
      <c r="AE34" s="59"/>
      <c r="AF34" s="55"/>
    </row>
    <row r="35" spans="1:32" ht="18.75" customHeight="1">
      <c r="A35" s="124"/>
      <c r="B35" s="125"/>
      <c r="C35" s="126"/>
      <c r="D35" s="28"/>
      <c r="E35" s="35"/>
      <c r="F35" s="127"/>
      <c r="G35" s="128"/>
      <c r="H35" s="89"/>
      <c r="I35" s="31" t="s">
        <v>11</v>
      </c>
      <c r="J35" s="32" t="s">
        <v>70</v>
      </c>
      <c r="K35" s="32"/>
      <c r="L35" s="34"/>
      <c r="M35" s="34"/>
      <c r="N35" s="32"/>
      <c r="O35" s="34"/>
      <c r="P35" s="34"/>
      <c r="Q35" s="34"/>
      <c r="R35" s="32"/>
      <c r="S35" s="129"/>
      <c r="T35" s="32"/>
      <c r="U35" s="34"/>
      <c r="V35" s="32"/>
      <c r="W35" s="130"/>
      <c r="X35" s="29"/>
      <c r="Y35" s="131"/>
      <c r="Z35" s="131"/>
      <c r="AA35" s="131"/>
      <c r="AB35" s="132"/>
      <c r="AC35" s="133"/>
      <c r="AD35" s="131"/>
      <c r="AE35" s="131"/>
      <c r="AF35" s="132"/>
    </row>
    <row r="36" spans="1:32" ht="18.75" customHeight="1">
      <c r="A36" s="90"/>
      <c r="B36" s="91"/>
      <c r="C36" s="92"/>
      <c r="D36" s="93"/>
      <c r="E36" s="23"/>
      <c r="F36" s="162"/>
      <c r="G36" s="149"/>
      <c r="H36" s="134" t="s">
        <v>141</v>
      </c>
      <c r="I36" s="96" t="s">
        <v>11</v>
      </c>
      <c r="J36" s="97" t="s">
        <v>142</v>
      </c>
      <c r="K36" s="98"/>
      <c r="L36" s="99"/>
      <c r="M36" s="100" t="s">
        <v>11</v>
      </c>
      <c r="N36" s="97" t="s">
        <v>143</v>
      </c>
      <c r="O36" s="101"/>
      <c r="P36" s="101"/>
      <c r="Q36" s="101"/>
      <c r="R36" s="101"/>
      <c r="S36" s="101"/>
      <c r="T36" s="101"/>
      <c r="U36" s="101"/>
      <c r="V36" s="101"/>
      <c r="W36" s="101"/>
      <c r="X36" s="102"/>
      <c r="Y36" s="150" t="s">
        <v>11</v>
      </c>
      <c r="Z36" s="21" t="s">
        <v>23</v>
      </c>
      <c r="AA36" s="21"/>
      <c r="AB36" s="103"/>
      <c r="AC36" s="150" t="s">
        <v>11</v>
      </c>
      <c r="AD36" s="21" t="s">
        <v>23</v>
      </c>
      <c r="AE36" s="21"/>
      <c r="AF36" s="103"/>
    </row>
    <row r="37" spans="1:32" ht="18.75" customHeight="1">
      <c r="A37" s="38"/>
      <c r="B37" s="39"/>
      <c r="C37" s="56"/>
      <c r="D37" s="43"/>
      <c r="E37" s="42"/>
      <c r="F37" s="163"/>
      <c r="G37" s="57"/>
      <c r="H37" s="105" t="s">
        <v>83</v>
      </c>
      <c r="I37" s="67" t="s">
        <v>11</v>
      </c>
      <c r="J37" s="68" t="s">
        <v>25</v>
      </c>
      <c r="K37" s="68"/>
      <c r="L37" s="74"/>
      <c r="M37" s="70" t="s">
        <v>11</v>
      </c>
      <c r="N37" s="68" t="s">
        <v>144</v>
      </c>
      <c r="O37" s="68"/>
      <c r="P37" s="74"/>
      <c r="Q37" s="69"/>
      <c r="R37" s="69"/>
      <c r="S37" s="69"/>
      <c r="T37" s="69"/>
      <c r="U37" s="69"/>
      <c r="V37" s="69"/>
      <c r="W37" s="69"/>
      <c r="X37" s="73"/>
      <c r="Y37" s="76" t="s">
        <v>11</v>
      </c>
      <c r="Z37" s="54" t="s">
        <v>27</v>
      </c>
      <c r="AA37" s="59"/>
      <c r="AB37" s="55"/>
      <c r="AC37" s="76" t="s">
        <v>11</v>
      </c>
      <c r="AD37" s="54" t="s">
        <v>27</v>
      </c>
      <c r="AE37" s="59"/>
      <c r="AF37" s="55"/>
    </row>
    <row r="38" spans="1:32" ht="19.5" customHeight="1">
      <c r="A38" s="38"/>
      <c r="B38" s="39"/>
      <c r="C38" s="40"/>
      <c r="D38" s="41"/>
      <c r="E38" s="42"/>
      <c r="F38" s="43"/>
      <c r="G38" s="44"/>
      <c r="H38" s="138" t="s">
        <v>20</v>
      </c>
      <c r="I38" s="67" t="s">
        <v>11</v>
      </c>
      <c r="J38" s="68" t="s">
        <v>21</v>
      </c>
      <c r="K38" s="69"/>
      <c r="L38" s="74"/>
      <c r="M38" s="70" t="s">
        <v>11</v>
      </c>
      <c r="N38" s="68" t="s">
        <v>22</v>
      </c>
      <c r="O38" s="70"/>
      <c r="P38" s="68"/>
      <c r="Q38" s="75"/>
      <c r="R38" s="75"/>
      <c r="S38" s="75"/>
      <c r="T38" s="75"/>
      <c r="U38" s="75"/>
      <c r="V38" s="75"/>
      <c r="W38" s="75"/>
      <c r="X38" s="79"/>
      <c r="Y38" s="59"/>
      <c r="Z38" s="59"/>
      <c r="AA38" s="59"/>
      <c r="AB38" s="55"/>
      <c r="AC38" s="65"/>
      <c r="AD38" s="59"/>
      <c r="AE38" s="59"/>
      <c r="AF38" s="55"/>
    </row>
    <row r="39" spans="1:32" ht="19.5" customHeight="1">
      <c r="A39" s="38"/>
      <c r="B39" s="39"/>
      <c r="C39" s="40"/>
      <c r="D39" s="41"/>
      <c r="E39" s="42"/>
      <c r="F39" s="43"/>
      <c r="G39" s="44"/>
      <c r="H39" s="138" t="s">
        <v>86</v>
      </c>
      <c r="I39" s="67" t="s">
        <v>11</v>
      </c>
      <c r="J39" s="68" t="s">
        <v>21</v>
      </c>
      <c r="K39" s="69"/>
      <c r="L39" s="74"/>
      <c r="M39" s="70" t="s">
        <v>11</v>
      </c>
      <c r="N39" s="68" t="s">
        <v>22</v>
      </c>
      <c r="O39" s="70"/>
      <c r="P39" s="68"/>
      <c r="Q39" s="75"/>
      <c r="R39" s="75"/>
      <c r="S39" s="75"/>
      <c r="T39" s="75"/>
      <c r="U39" s="75"/>
      <c r="V39" s="75"/>
      <c r="W39" s="75"/>
      <c r="X39" s="79"/>
      <c r="Y39" s="59"/>
      <c r="Z39" s="59"/>
      <c r="AA39" s="59"/>
      <c r="AB39" s="55"/>
      <c r="AC39" s="65"/>
      <c r="AD39" s="59"/>
      <c r="AE39" s="59"/>
      <c r="AF39" s="55"/>
    </row>
    <row r="40" spans="1:32" ht="18.75" customHeight="1">
      <c r="A40" s="38"/>
      <c r="B40" s="39"/>
      <c r="C40" s="56"/>
      <c r="D40" s="43"/>
      <c r="E40" s="42"/>
      <c r="F40" s="163"/>
      <c r="G40" s="57"/>
      <c r="H40" s="164" t="s">
        <v>147</v>
      </c>
      <c r="I40" s="61" t="s">
        <v>11</v>
      </c>
      <c r="J40" s="62" t="s">
        <v>25</v>
      </c>
      <c r="K40" s="62"/>
      <c r="L40" s="61" t="s">
        <v>11</v>
      </c>
      <c r="M40" s="62" t="s">
        <v>26</v>
      </c>
      <c r="N40" s="62"/>
      <c r="O40" s="72"/>
      <c r="P40" s="72"/>
      <c r="Q40" s="72"/>
      <c r="R40" s="72"/>
      <c r="S40" s="72"/>
      <c r="T40" s="72"/>
      <c r="U40" s="72"/>
      <c r="V40" s="72"/>
      <c r="W40" s="72"/>
      <c r="X40" s="144"/>
      <c r="Y40" s="65"/>
      <c r="Z40" s="59"/>
      <c r="AA40" s="59"/>
      <c r="AB40" s="55"/>
      <c r="AC40" s="65"/>
      <c r="AD40" s="59"/>
      <c r="AE40" s="59"/>
      <c r="AF40" s="55"/>
    </row>
    <row r="41" spans="1:32" ht="18.75" customHeight="1">
      <c r="A41" s="38"/>
      <c r="B41" s="39"/>
      <c r="C41" s="56"/>
      <c r="D41" s="43"/>
      <c r="E41" s="42"/>
      <c r="F41" s="163"/>
      <c r="G41" s="57"/>
      <c r="H41" s="164"/>
      <c r="I41" s="61"/>
      <c r="J41" s="62"/>
      <c r="K41" s="62"/>
      <c r="L41" s="61"/>
      <c r="M41" s="62"/>
      <c r="N41" s="62"/>
      <c r="O41" s="47"/>
      <c r="P41" s="47"/>
      <c r="Q41" s="47"/>
      <c r="R41" s="47"/>
      <c r="S41" s="47"/>
      <c r="T41" s="47"/>
      <c r="U41" s="47"/>
      <c r="V41" s="47"/>
      <c r="W41" s="47"/>
      <c r="X41" s="45"/>
      <c r="Y41" s="65"/>
      <c r="Z41" s="59"/>
      <c r="AA41" s="59"/>
      <c r="AB41" s="55"/>
      <c r="AC41" s="65"/>
      <c r="AD41" s="59"/>
      <c r="AE41" s="59"/>
      <c r="AF41" s="55"/>
    </row>
    <row r="42" spans="1:32" ht="18.75" customHeight="1">
      <c r="A42" s="38"/>
      <c r="B42" s="39"/>
      <c r="C42" s="56"/>
      <c r="D42" s="43"/>
      <c r="E42" s="42"/>
      <c r="F42" s="163"/>
      <c r="G42" s="57"/>
      <c r="H42" s="105" t="s">
        <v>148</v>
      </c>
      <c r="I42" s="109" t="s">
        <v>11</v>
      </c>
      <c r="J42" s="68" t="s">
        <v>25</v>
      </c>
      <c r="K42" s="68"/>
      <c r="L42" s="70" t="s">
        <v>11</v>
      </c>
      <c r="M42" s="68" t="s">
        <v>43</v>
      </c>
      <c r="N42" s="68"/>
      <c r="O42" s="71" t="s">
        <v>11</v>
      </c>
      <c r="P42" s="68" t="s">
        <v>44</v>
      </c>
      <c r="Q42" s="81"/>
      <c r="R42" s="81"/>
      <c r="S42" s="81"/>
      <c r="T42" s="81"/>
      <c r="U42" s="81"/>
      <c r="V42" s="81"/>
      <c r="W42" s="81"/>
      <c r="X42" s="106"/>
      <c r="Y42" s="65"/>
      <c r="Z42" s="59"/>
      <c r="AA42" s="59"/>
      <c r="AB42" s="55"/>
      <c r="AC42" s="65"/>
      <c r="AD42" s="59"/>
      <c r="AE42" s="59"/>
      <c r="AF42" s="55"/>
    </row>
    <row r="43" spans="1:32" ht="18.75" customHeight="1">
      <c r="A43" s="38"/>
      <c r="B43" s="39"/>
      <c r="C43" s="56"/>
      <c r="D43" s="43"/>
      <c r="E43" s="42"/>
      <c r="F43" s="163"/>
      <c r="G43" s="57"/>
      <c r="H43" s="105" t="s">
        <v>119</v>
      </c>
      <c r="I43" s="67" t="s">
        <v>11</v>
      </c>
      <c r="J43" s="68" t="s">
        <v>25</v>
      </c>
      <c r="K43" s="69"/>
      <c r="L43" s="70" t="s">
        <v>11</v>
      </c>
      <c r="M43" s="68" t="s">
        <v>26</v>
      </c>
      <c r="N43" s="81"/>
      <c r="O43" s="81"/>
      <c r="P43" s="81"/>
      <c r="Q43" s="81"/>
      <c r="R43" s="81"/>
      <c r="S43" s="81"/>
      <c r="T43" s="81"/>
      <c r="U43" s="81"/>
      <c r="V43" s="81"/>
      <c r="W43" s="81"/>
      <c r="X43" s="106"/>
      <c r="Y43" s="65"/>
      <c r="Z43" s="59"/>
      <c r="AA43" s="59"/>
      <c r="AB43" s="55"/>
      <c r="AC43" s="65"/>
      <c r="AD43" s="59"/>
      <c r="AE43" s="59"/>
      <c r="AF43" s="55"/>
    </row>
    <row r="44" spans="1:32" ht="18.75" customHeight="1">
      <c r="A44" s="76"/>
      <c r="B44" s="39"/>
      <c r="C44" s="56"/>
      <c r="D44" s="76"/>
      <c r="E44" s="42"/>
      <c r="F44" s="163"/>
      <c r="G44" s="57"/>
      <c r="H44" s="105" t="s">
        <v>151</v>
      </c>
      <c r="I44" s="109" t="s">
        <v>11</v>
      </c>
      <c r="J44" s="68" t="s">
        <v>25</v>
      </c>
      <c r="K44" s="68"/>
      <c r="L44" s="70" t="s">
        <v>11</v>
      </c>
      <c r="M44" s="68" t="s">
        <v>152</v>
      </c>
      <c r="N44" s="68"/>
      <c r="O44" s="71"/>
      <c r="P44" s="71" t="s">
        <v>11</v>
      </c>
      <c r="Q44" s="68" t="s">
        <v>103</v>
      </c>
      <c r="R44" s="71"/>
      <c r="S44" s="68"/>
      <c r="T44" s="71" t="s">
        <v>11</v>
      </c>
      <c r="U44" s="68" t="s">
        <v>153</v>
      </c>
      <c r="V44" s="81"/>
      <c r="W44" s="81"/>
      <c r="X44" s="106"/>
      <c r="Y44" s="65"/>
      <c r="Z44" s="59"/>
      <c r="AA44" s="59"/>
      <c r="AB44" s="55"/>
      <c r="AC44" s="65"/>
      <c r="AD44" s="59"/>
      <c r="AE44" s="59"/>
      <c r="AF44" s="55"/>
    </row>
    <row r="45" spans="1:32" ht="18.75" customHeight="1">
      <c r="A45" s="76" t="s">
        <v>11</v>
      </c>
      <c r="B45" s="39">
        <v>38</v>
      </c>
      <c r="C45" s="56" t="s">
        <v>155</v>
      </c>
      <c r="D45" s="76" t="s">
        <v>11</v>
      </c>
      <c r="E45" s="42" t="s">
        <v>74</v>
      </c>
      <c r="F45" s="163"/>
      <c r="G45" s="57"/>
      <c r="H45" s="105" t="s">
        <v>154</v>
      </c>
      <c r="I45" s="109" t="s">
        <v>11</v>
      </c>
      <c r="J45" s="68" t="s">
        <v>25</v>
      </c>
      <c r="K45" s="68"/>
      <c r="L45" s="70" t="s">
        <v>11</v>
      </c>
      <c r="M45" s="47" t="s">
        <v>26</v>
      </c>
      <c r="N45" s="68"/>
      <c r="O45" s="71"/>
      <c r="P45" s="71"/>
      <c r="Q45" s="71"/>
      <c r="R45" s="71"/>
      <c r="S45" s="71"/>
      <c r="T45" s="71"/>
      <c r="U45" s="71"/>
      <c r="V45" s="71"/>
      <c r="W45" s="71"/>
      <c r="X45" s="106"/>
      <c r="Y45" s="65"/>
      <c r="Z45" s="59"/>
      <c r="AA45" s="59"/>
      <c r="AB45" s="55"/>
      <c r="AC45" s="65"/>
      <c r="AD45" s="59"/>
      <c r="AE45" s="59"/>
      <c r="AF45" s="55"/>
    </row>
    <row r="46" spans="1:32" ht="18.75" customHeight="1">
      <c r="A46" s="38"/>
      <c r="B46" s="39"/>
      <c r="C46" s="56" t="s">
        <v>157</v>
      </c>
      <c r="D46" s="76" t="s">
        <v>11</v>
      </c>
      <c r="E46" s="42" t="s">
        <v>75</v>
      </c>
      <c r="F46" s="43"/>
      <c r="G46" s="42"/>
      <c r="H46" s="145" t="s">
        <v>159</v>
      </c>
      <c r="I46" s="67" t="s">
        <v>11</v>
      </c>
      <c r="J46" s="68" t="s">
        <v>25</v>
      </c>
      <c r="K46" s="68"/>
      <c r="L46" s="70" t="s">
        <v>11</v>
      </c>
      <c r="M46" s="47" t="s">
        <v>26</v>
      </c>
      <c r="N46" s="68"/>
      <c r="O46" s="68"/>
      <c r="P46" s="68"/>
      <c r="Q46" s="69"/>
      <c r="R46" s="69"/>
      <c r="S46" s="69"/>
      <c r="T46" s="69"/>
      <c r="U46" s="69"/>
      <c r="V46" s="69"/>
      <c r="W46" s="69"/>
      <c r="X46" s="73"/>
      <c r="Y46" s="65"/>
      <c r="Z46" s="59"/>
      <c r="AA46" s="59"/>
      <c r="AB46" s="55"/>
      <c r="AC46" s="65"/>
      <c r="AD46" s="59"/>
      <c r="AE46" s="59"/>
      <c r="AF46" s="55"/>
    </row>
    <row r="47" spans="1:32" ht="18.75" customHeight="1">
      <c r="A47" s="38"/>
      <c r="B47" s="39"/>
      <c r="C47" s="56" t="s">
        <v>140</v>
      </c>
      <c r="D47" s="76" t="s">
        <v>11</v>
      </c>
      <c r="E47" s="42" t="s">
        <v>158</v>
      </c>
      <c r="F47" s="43"/>
      <c r="G47" s="42"/>
      <c r="H47" s="145" t="s">
        <v>161</v>
      </c>
      <c r="I47" s="67" t="s">
        <v>11</v>
      </c>
      <c r="J47" s="68" t="s">
        <v>25</v>
      </c>
      <c r="K47" s="68"/>
      <c r="L47" s="70" t="s">
        <v>11</v>
      </c>
      <c r="M47" s="47" t="s">
        <v>26</v>
      </c>
      <c r="N47" s="68"/>
      <c r="O47" s="68"/>
      <c r="P47" s="68"/>
      <c r="Q47" s="69"/>
      <c r="R47" s="69"/>
      <c r="S47" s="69"/>
      <c r="T47" s="69"/>
      <c r="U47" s="69"/>
      <c r="V47" s="69"/>
      <c r="W47" s="69"/>
      <c r="X47" s="73"/>
      <c r="Y47" s="65"/>
      <c r="Z47" s="59"/>
      <c r="AA47" s="59"/>
      <c r="AB47" s="55"/>
      <c r="AC47" s="65"/>
      <c r="AD47" s="59"/>
      <c r="AE47" s="59"/>
      <c r="AF47" s="55"/>
    </row>
    <row r="48" spans="1:32" ht="18.75" customHeight="1">
      <c r="A48" s="38"/>
      <c r="B48" s="39"/>
      <c r="C48" s="165"/>
      <c r="D48" s="76" t="s">
        <v>11</v>
      </c>
      <c r="E48" s="42" t="s">
        <v>160</v>
      </c>
      <c r="F48" s="163"/>
      <c r="G48" s="57"/>
      <c r="H48" s="157" t="s">
        <v>138</v>
      </c>
      <c r="I48" s="67" t="s">
        <v>11</v>
      </c>
      <c r="J48" s="68" t="s">
        <v>25</v>
      </c>
      <c r="K48" s="68"/>
      <c r="L48" s="70" t="s">
        <v>11</v>
      </c>
      <c r="M48" s="68" t="s">
        <v>43</v>
      </c>
      <c r="N48" s="68"/>
      <c r="O48" s="70" t="s">
        <v>11</v>
      </c>
      <c r="P48" s="68" t="s">
        <v>44</v>
      </c>
      <c r="Q48" s="75"/>
      <c r="R48" s="75"/>
      <c r="S48" s="75"/>
      <c r="T48" s="75"/>
      <c r="U48" s="86"/>
      <c r="V48" s="86"/>
      <c r="W48" s="86"/>
      <c r="X48" s="87"/>
      <c r="Y48" s="65"/>
      <c r="Z48" s="59"/>
      <c r="AA48" s="59"/>
      <c r="AB48" s="55"/>
      <c r="AC48" s="65"/>
      <c r="AD48" s="59"/>
      <c r="AE48" s="59"/>
      <c r="AF48" s="55"/>
    </row>
    <row r="49" spans="1:32" ht="18.75" customHeight="1">
      <c r="A49" s="38"/>
      <c r="B49" s="39"/>
      <c r="C49" s="56"/>
      <c r="D49" s="41"/>
      <c r="E49" s="42"/>
      <c r="F49" s="163"/>
      <c r="G49" s="57"/>
      <c r="H49" s="105" t="s">
        <v>48</v>
      </c>
      <c r="I49" s="67" t="s">
        <v>11</v>
      </c>
      <c r="J49" s="68" t="s">
        <v>25</v>
      </c>
      <c r="K49" s="68"/>
      <c r="L49" s="70" t="s">
        <v>11</v>
      </c>
      <c r="M49" s="68" t="s">
        <v>49</v>
      </c>
      <c r="N49" s="68"/>
      <c r="O49" s="70" t="s">
        <v>11</v>
      </c>
      <c r="P49" s="68" t="s">
        <v>50</v>
      </c>
      <c r="Q49" s="81"/>
      <c r="R49" s="70" t="s">
        <v>11</v>
      </c>
      <c r="S49" s="68" t="s">
        <v>51</v>
      </c>
      <c r="T49" s="81"/>
      <c r="U49" s="81"/>
      <c r="V49" s="81"/>
      <c r="W49" s="81"/>
      <c r="X49" s="106"/>
      <c r="Y49" s="65"/>
      <c r="Z49" s="59"/>
      <c r="AA49" s="59"/>
      <c r="AB49" s="55"/>
      <c r="AC49" s="65"/>
      <c r="AD49" s="59"/>
      <c r="AE49" s="59"/>
      <c r="AF49" s="55"/>
    </row>
    <row r="50" spans="1:32" ht="18.75" customHeight="1">
      <c r="A50" s="38"/>
      <c r="B50" s="39"/>
      <c r="C50" s="40"/>
      <c r="D50" s="41"/>
      <c r="E50" s="42"/>
      <c r="F50" s="43"/>
      <c r="G50" s="44"/>
      <c r="H50" s="82" t="s">
        <v>52</v>
      </c>
      <c r="I50" s="109" t="s">
        <v>11</v>
      </c>
      <c r="J50" s="72" t="s">
        <v>25</v>
      </c>
      <c r="K50" s="72"/>
      <c r="L50" s="83"/>
      <c r="M50" s="84"/>
      <c r="N50" s="84"/>
      <c r="O50" s="83"/>
      <c r="P50" s="84"/>
      <c r="Q50" s="85"/>
      <c r="R50" s="83"/>
      <c r="S50" s="84"/>
      <c r="T50" s="85"/>
      <c r="U50" s="71" t="s">
        <v>11</v>
      </c>
      <c r="V50" s="72" t="s">
        <v>53</v>
      </c>
      <c r="W50" s="86"/>
      <c r="X50" s="87"/>
      <c r="Y50" s="59"/>
      <c r="Z50" s="59"/>
      <c r="AA50" s="59"/>
      <c r="AB50" s="55"/>
      <c r="AC50" s="65"/>
      <c r="AD50" s="59"/>
      <c r="AE50" s="59"/>
      <c r="AF50" s="55"/>
    </row>
    <row r="51" spans="1:32" ht="18.75" customHeight="1">
      <c r="A51" s="38"/>
      <c r="B51" s="39"/>
      <c r="C51" s="40"/>
      <c r="D51" s="41"/>
      <c r="E51" s="42"/>
      <c r="F51" s="43"/>
      <c r="G51" s="44"/>
      <c r="H51" s="82"/>
      <c r="I51" s="76" t="s">
        <v>11</v>
      </c>
      <c r="J51" s="54" t="s">
        <v>54</v>
      </c>
      <c r="K51" s="54"/>
      <c r="L51" s="53"/>
      <c r="M51" s="53" t="s">
        <v>11</v>
      </c>
      <c r="N51" s="54" t="s">
        <v>55</v>
      </c>
      <c r="O51" s="53"/>
      <c r="P51" s="53"/>
      <c r="Q51" s="53" t="s">
        <v>11</v>
      </c>
      <c r="R51" s="54" t="s">
        <v>56</v>
      </c>
      <c r="S51" s="2"/>
      <c r="T51" s="54"/>
      <c r="U51" s="53" t="s">
        <v>11</v>
      </c>
      <c r="V51" s="54" t="s">
        <v>57</v>
      </c>
      <c r="W51" s="3"/>
      <c r="X51" s="88"/>
      <c r="Y51" s="59"/>
      <c r="Z51" s="59"/>
      <c r="AA51" s="59"/>
      <c r="AB51" s="55"/>
      <c r="AC51" s="65"/>
      <c r="AD51" s="59"/>
      <c r="AE51" s="59"/>
      <c r="AF51" s="55"/>
    </row>
    <row r="52" spans="1:32" ht="18.75" customHeight="1">
      <c r="A52" s="38"/>
      <c r="B52" s="39"/>
      <c r="C52" s="40"/>
      <c r="D52" s="41"/>
      <c r="E52" s="42"/>
      <c r="F52" s="43"/>
      <c r="G52" s="44"/>
      <c r="H52" s="82"/>
      <c r="I52" s="76" t="s">
        <v>11</v>
      </c>
      <c r="J52" s="54" t="s">
        <v>58</v>
      </c>
      <c r="K52" s="54"/>
      <c r="L52" s="53"/>
      <c r="M52" s="53" t="s">
        <v>11</v>
      </c>
      <c r="N52" s="54" t="s">
        <v>59</v>
      </c>
      <c r="O52" s="53"/>
      <c r="P52" s="53"/>
      <c r="Q52" s="53" t="s">
        <v>11</v>
      </c>
      <c r="R52" s="54" t="s">
        <v>60</v>
      </c>
      <c r="S52" s="2"/>
      <c r="T52" s="54"/>
      <c r="U52" s="53" t="s">
        <v>11</v>
      </c>
      <c r="V52" s="54" t="s">
        <v>61</v>
      </c>
      <c r="W52" s="3"/>
      <c r="X52" s="88"/>
      <c r="Y52" s="59"/>
      <c r="Z52" s="59"/>
      <c r="AA52" s="59"/>
      <c r="AB52" s="55"/>
      <c r="AC52" s="65"/>
      <c r="AD52" s="59"/>
      <c r="AE52" s="59"/>
      <c r="AF52" s="55"/>
    </row>
    <row r="53" spans="1:32" ht="18.75" customHeight="1">
      <c r="A53" s="38"/>
      <c r="B53" s="39"/>
      <c r="C53" s="40"/>
      <c r="D53" s="41"/>
      <c r="E53" s="42"/>
      <c r="F53" s="43"/>
      <c r="G53" s="44"/>
      <c r="H53" s="82"/>
      <c r="I53" s="76" t="s">
        <v>11</v>
      </c>
      <c r="J53" s="54" t="s">
        <v>62</v>
      </c>
      <c r="K53" s="54"/>
      <c r="L53" s="53"/>
      <c r="M53" s="53" t="s">
        <v>11</v>
      </c>
      <c r="N53" s="54" t="s">
        <v>63</v>
      </c>
      <c r="O53" s="53"/>
      <c r="P53" s="53"/>
      <c r="Q53" s="53" t="s">
        <v>11</v>
      </c>
      <c r="R53" s="54" t="s">
        <v>64</v>
      </c>
      <c r="S53" s="2"/>
      <c r="T53" s="54"/>
      <c r="U53" s="53" t="s">
        <v>11</v>
      </c>
      <c r="V53" s="54" t="s">
        <v>65</v>
      </c>
      <c r="W53" s="3"/>
      <c r="X53" s="88"/>
      <c r="Y53" s="59"/>
      <c r="Z53" s="59"/>
      <c r="AA53" s="59"/>
      <c r="AB53" s="55"/>
      <c r="AC53" s="65"/>
      <c r="AD53" s="59"/>
      <c r="AE53" s="59"/>
      <c r="AF53" s="55"/>
    </row>
    <row r="54" spans="1:32" ht="18.75" customHeight="1">
      <c r="A54" s="38"/>
      <c r="B54" s="39"/>
      <c r="C54" s="40"/>
      <c r="D54" s="41"/>
      <c r="E54" s="42"/>
      <c r="F54" s="43"/>
      <c r="G54" s="44"/>
      <c r="H54" s="82"/>
      <c r="I54" s="76" t="s">
        <v>11</v>
      </c>
      <c r="J54" s="54" t="s">
        <v>66</v>
      </c>
      <c r="K54" s="54"/>
      <c r="L54" s="53"/>
      <c r="M54" s="53" t="s">
        <v>11</v>
      </c>
      <c r="N54" s="54" t="s">
        <v>67</v>
      </c>
      <c r="O54" s="53"/>
      <c r="P54" s="53"/>
      <c r="Q54" s="53" t="s">
        <v>11</v>
      </c>
      <c r="R54" s="54" t="s">
        <v>68</v>
      </c>
      <c r="S54" s="2"/>
      <c r="T54" s="54"/>
      <c r="U54" s="53" t="s">
        <v>11</v>
      </c>
      <c r="V54" s="54" t="s">
        <v>69</v>
      </c>
      <c r="W54" s="3"/>
      <c r="X54" s="88"/>
      <c r="Y54" s="59"/>
      <c r="Z54" s="59"/>
      <c r="AA54" s="59"/>
      <c r="AB54" s="55"/>
      <c r="AC54" s="65"/>
      <c r="AD54" s="59"/>
      <c r="AE54" s="59"/>
      <c r="AF54" s="55"/>
    </row>
    <row r="55" spans="1:32" ht="18.75" customHeight="1">
      <c r="A55" s="124"/>
      <c r="B55" s="125"/>
      <c r="C55" s="126"/>
      <c r="D55" s="28"/>
      <c r="E55" s="35"/>
      <c r="F55" s="127"/>
      <c r="G55" s="128"/>
      <c r="H55" s="89"/>
      <c r="I55" s="31" t="s">
        <v>11</v>
      </c>
      <c r="J55" s="32" t="s">
        <v>70</v>
      </c>
      <c r="K55" s="32"/>
      <c r="L55" s="34"/>
      <c r="M55" s="34"/>
      <c r="N55" s="32"/>
      <c r="O55" s="34"/>
      <c r="P55" s="34"/>
      <c r="Q55" s="34"/>
      <c r="R55" s="32"/>
      <c r="S55" s="129"/>
      <c r="T55" s="32"/>
      <c r="U55" s="34"/>
      <c r="V55" s="32"/>
      <c r="W55" s="130"/>
      <c r="X55" s="29"/>
      <c r="Y55" s="131"/>
      <c r="Z55" s="131"/>
      <c r="AA55" s="131"/>
      <c r="AB55" s="132"/>
      <c r="AC55" s="133"/>
      <c r="AD55" s="131"/>
      <c r="AE55" s="131"/>
      <c r="AF55" s="132"/>
    </row>
    <row r="56" spans="1:32" ht="18.75" customHeight="1">
      <c r="A56" s="38"/>
      <c r="B56" s="39"/>
      <c r="C56" s="56"/>
      <c r="D56" s="43"/>
      <c r="E56" s="42"/>
      <c r="F56" s="43"/>
      <c r="G56" s="57"/>
      <c r="H56" s="134" t="s">
        <v>141</v>
      </c>
      <c r="I56" s="96" t="s">
        <v>11</v>
      </c>
      <c r="J56" s="97" t="s">
        <v>142</v>
      </c>
      <c r="K56" s="98"/>
      <c r="L56" s="99"/>
      <c r="M56" s="100" t="s">
        <v>11</v>
      </c>
      <c r="N56" s="97" t="s">
        <v>143</v>
      </c>
      <c r="O56" s="101"/>
      <c r="P56" s="101"/>
      <c r="Q56" s="101"/>
      <c r="R56" s="101"/>
      <c r="S56" s="101"/>
      <c r="T56" s="101"/>
      <c r="U56" s="101"/>
      <c r="V56" s="101"/>
      <c r="W56" s="101"/>
      <c r="X56" s="102"/>
      <c r="Y56" s="150" t="s">
        <v>11</v>
      </c>
      <c r="Z56" s="21" t="s">
        <v>23</v>
      </c>
      <c r="AA56" s="21"/>
      <c r="AB56" s="103"/>
      <c r="AC56" s="150" t="s">
        <v>11</v>
      </c>
      <c r="AD56" s="21" t="s">
        <v>23</v>
      </c>
      <c r="AE56" s="21"/>
      <c r="AF56" s="103"/>
    </row>
    <row r="57" spans="1:32" ht="18.75" customHeight="1">
      <c r="A57" s="38"/>
      <c r="B57" s="39"/>
      <c r="C57" s="56"/>
      <c r="D57" s="43"/>
      <c r="E57" s="42"/>
      <c r="F57" s="43"/>
      <c r="G57" s="57"/>
      <c r="H57" s="105" t="s">
        <v>83</v>
      </c>
      <c r="I57" s="67" t="s">
        <v>11</v>
      </c>
      <c r="J57" s="68" t="s">
        <v>25</v>
      </c>
      <c r="K57" s="68"/>
      <c r="L57" s="74"/>
      <c r="M57" s="70" t="s">
        <v>11</v>
      </c>
      <c r="N57" s="68" t="s">
        <v>144</v>
      </c>
      <c r="O57" s="68"/>
      <c r="P57" s="74"/>
      <c r="Q57" s="69"/>
      <c r="R57" s="69"/>
      <c r="S57" s="69"/>
      <c r="T57" s="69"/>
      <c r="U57" s="69"/>
      <c r="V57" s="69"/>
      <c r="W57" s="69"/>
      <c r="X57" s="73"/>
      <c r="Y57" s="76" t="s">
        <v>11</v>
      </c>
      <c r="Z57" s="54" t="s">
        <v>27</v>
      </c>
      <c r="AA57" s="59"/>
      <c r="AB57" s="55"/>
      <c r="AC57" s="76" t="s">
        <v>11</v>
      </c>
      <c r="AD57" s="54" t="s">
        <v>27</v>
      </c>
      <c r="AE57" s="59"/>
      <c r="AF57" s="55"/>
    </row>
    <row r="58" spans="1:32" ht="18.75" customHeight="1">
      <c r="A58" s="38"/>
      <c r="B58" s="39"/>
      <c r="C58" s="56"/>
      <c r="D58" s="43"/>
      <c r="E58" s="42"/>
      <c r="F58" s="43"/>
      <c r="G58" s="57"/>
      <c r="H58" s="107" t="s">
        <v>145</v>
      </c>
      <c r="I58" s="67" t="s">
        <v>11</v>
      </c>
      <c r="J58" s="68" t="s">
        <v>21</v>
      </c>
      <c r="K58" s="69"/>
      <c r="L58" s="74"/>
      <c r="M58" s="70" t="s">
        <v>11</v>
      </c>
      <c r="N58" s="68" t="s">
        <v>146</v>
      </c>
      <c r="O58" s="75"/>
      <c r="P58" s="75"/>
      <c r="Q58" s="69"/>
      <c r="R58" s="69"/>
      <c r="S58" s="69"/>
      <c r="T58" s="69"/>
      <c r="U58" s="69"/>
      <c r="V58" s="69"/>
      <c r="W58" s="69"/>
      <c r="X58" s="73"/>
      <c r="Y58" s="65"/>
      <c r="Z58" s="59"/>
      <c r="AA58" s="59"/>
      <c r="AB58" s="55"/>
      <c r="AC58" s="65"/>
      <c r="AD58" s="59"/>
      <c r="AE58" s="59"/>
      <c r="AF58" s="55"/>
    </row>
    <row r="59" spans="1:32" ht="19.5" customHeight="1">
      <c r="A59" s="38"/>
      <c r="B59" s="39"/>
      <c r="C59" s="40"/>
      <c r="D59" s="41"/>
      <c r="E59" s="42"/>
      <c r="F59" s="43"/>
      <c r="G59" s="44"/>
      <c r="H59" s="138" t="s">
        <v>20</v>
      </c>
      <c r="I59" s="67" t="s">
        <v>11</v>
      </c>
      <c r="J59" s="68" t="s">
        <v>21</v>
      </c>
      <c r="K59" s="69"/>
      <c r="L59" s="74"/>
      <c r="M59" s="70" t="s">
        <v>11</v>
      </c>
      <c r="N59" s="68" t="s">
        <v>22</v>
      </c>
      <c r="O59" s="70"/>
      <c r="P59" s="68"/>
      <c r="Q59" s="75"/>
      <c r="R59" s="75"/>
      <c r="S59" s="75"/>
      <c r="T59" s="75"/>
      <c r="U59" s="75"/>
      <c r="V59" s="75"/>
      <c r="W59" s="75"/>
      <c r="X59" s="79"/>
      <c r="Y59" s="59"/>
      <c r="Z59" s="59"/>
      <c r="AA59" s="59"/>
      <c r="AB59" s="55"/>
      <c r="AC59" s="65"/>
      <c r="AD59" s="59"/>
      <c r="AE59" s="59"/>
      <c r="AF59" s="55"/>
    </row>
    <row r="60" spans="1:32" ht="19.5" customHeight="1">
      <c r="A60" s="38"/>
      <c r="B60" s="39"/>
      <c r="C60" s="40"/>
      <c r="D60" s="41"/>
      <c r="E60" s="42"/>
      <c r="F60" s="43"/>
      <c r="G60" s="44"/>
      <c r="H60" s="138" t="s">
        <v>86</v>
      </c>
      <c r="I60" s="67" t="s">
        <v>11</v>
      </c>
      <c r="J60" s="68" t="s">
        <v>21</v>
      </c>
      <c r="K60" s="69"/>
      <c r="L60" s="74"/>
      <c r="M60" s="70" t="s">
        <v>11</v>
      </c>
      <c r="N60" s="68" t="s">
        <v>22</v>
      </c>
      <c r="O60" s="70"/>
      <c r="P60" s="68"/>
      <c r="Q60" s="75"/>
      <c r="R60" s="75"/>
      <c r="S60" s="75"/>
      <c r="T60" s="75"/>
      <c r="U60" s="75"/>
      <c r="V60" s="75"/>
      <c r="W60" s="75"/>
      <c r="X60" s="79"/>
      <c r="Y60" s="59"/>
      <c r="Z60" s="59"/>
      <c r="AA60" s="59"/>
      <c r="AB60" s="55"/>
      <c r="AC60" s="65"/>
      <c r="AD60" s="59"/>
      <c r="AE60" s="59"/>
      <c r="AF60" s="55"/>
    </row>
    <row r="61" spans="1:32" ht="18.75" customHeight="1">
      <c r="A61" s="38"/>
      <c r="B61" s="39"/>
      <c r="C61" s="56"/>
      <c r="D61" s="43"/>
      <c r="E61" s="42"/>
      <c r="F61" s="43"/>
      <c r="G61" s="57"/>
      <c r="H61" s="164" t="s">
        <v>147</v>
      </c>
      <c r="I61" s="61" t="s">
        <v>11</v>
      </c>
      <c r="J61" s="62" t="s">
        <v>25</v>
      </c>
      <c r="K61" s="62"/>
      <c r="L61" s="61" t="s">
        <v>11</v>
      </c>
      <c r="M61" s="62" t="s">
        <v>26</v>
      </c>
      <c r="N61" s="62"/>
      <c r="O61" s="72"/>
      <c r="P61" s="72"/>
      <c r="Q61" s="72"/>
      <c r="R61" s="72"/>
      <c r="S61" s="72"/>
      <c r="T61" s="72"/>
      <c r="U61" s="72"/>
      <c r="V61" s="72"/>
      <c r="W61" s="72"/>
      <c r="X61" s="144"/>
      <c r="Y61" s="65"/>
      <c r="Z61" s="59"/>
      <c r="AA61" s="59"/>
      <c r="AB61" s="55"/>
      <c r="AC61" s="65"/>
      <c r="AD61" s="59"/>
      <c r="AE61" s="59"/>
      <c r="AF61" s="55"/>
    </row>
    <row r="62" spans="1:32" ht="18.75" customHeight="1">
      <c r="A62" s="38"/>
      <c r="B62" s="39"/>
      <c r="C62" s="56"/>
      <c r="D62" s="43"/>
      <c r="E62" s="42"/>
      <c r="F62" s="43"/>
      <c r="G62" s="57"/>
      <c r="H62" s="164"/>
      <c r="I62" s="61"/>
      <c r="J62" s="62"/>
      <c r="K62" s="62"/>
      <c r="L62" s="61"/>
      <c r="M62" s="62"/>
      <c r="N62" s="62"/>
      <c r="O62" s="47"/>
      <c r="P62" s="47"/>
      <c r="Q62" s="47"/>
      <c r="R62" s="47"/>
      <c r="S62" s="47"/>
      <c r="T62" s="47"/>
      <c r="U62" s="47"/>
      <c r="V62" s="47"/>
      <c r="W62" s="47"/>
      <c r="X62" s="45"/>
      <c r="Y62" s="65"/>
      <c r="Z62" s="59"/>
      <c r="AA62" s="59"/>
      <c r="AB62" s="55"/>
      <c r="AC62" s="65"/>
      <c r="AD62" s="59"/>
      <c r="AE62" s="59"/>
      <c r="AF62" s="55"/>
    </row>
    <row r="63" spans="1:32" ht="18.75" customHeight="1">
      <c r="A63" s="38"/>
      <c r="B63" s="39"/>
      <c r="C63" s="56"/>
      <c r="D63" s="43"/>
      <c r="E63" s="42"/>
      <c r="F63" s="43"/>
      <c r="G63" s="57"/>
      <c r="H63" s="105" t="s">
        <v>148</v>
      </c>
      <c r="I63" s="109" t="s">
        <v>11</v>
      </c>
      <c r="J63" s="68" t="s">
        <v>25</v>
      </c>
      <c r="K63" s="68"/>
      <c r="L63" s="70" t="s">
        <v>11</v>
      </c>
      <c r="M63" s="68" t="s">
        <v>43</v>
      </c>
      <c r="N63" s="68"/>
      <c r="O63" s="71" t="s">
        <v>11</v>
      </c>
      <c r="P63" s="68" t="s">
        <v>44</v>
      </c>
      <c r="Q63" s="81"/>
      <c r="R63" s="81"/>
      <c r="S63" s="81"/>
      <c r="T63" s="81"/>
      <c r="U63" s="81"/>
      <c r="V63" s="81"/>
      <c r="W63" s="81"/>
      <c r="X63" s="106"/>
      <c r="Y63" s="65"/>
      <c r="Z63" s="59"/>
      <c r="AA63" s="59"/>
      <c r="AB63" s="55"/>
      <c r="AC63" s="65"/>
      <c r="AD63" s="59"/>
      <c r="AE63" s="59"/>
      <c r="AF63" s="55"/>
    </row>
    <row r="64" spans="1:32" ht="18.75" customHeight="1">
      <c r="A64" s="38"/>
      <c r="B64" s="39"/>
      <c r="C64" s="56"/>
      <c r="D64" s="43"/>
      <c r="E64" s="42"/>
      <c r="F64" s="43"/>
      <c r="G64" s="57"/>
      <c r="H64" s="105" t="s">
        <v>119</v>
      </c>
      <c r="I64" s="67" t="s">
        <v>11</v>
      </c>
      <c r="J64" s="68" t="s">
        <v>25</v>
      </c>
      <c r="K64" s="69"/>
      <c r="L64" s="70" t="s">
        <v>11</v>
      </c>
      <c r="M64" s="68" t="s">
        <v>26</v>
      </c>
      <c r="N64" s="81"/>
      <c r="O64" s="81"/>
      <c r="P64" s="81"/>
      <c r="Q64" s="81"/>
      <c r="R64" s="81"/>
      <c r="S64" s="81"/>
      <c r="T64" s="81"/>
      <c r="U64" s="81"/>
      <c r="V64" s="81"/>
      <c r="W64" s="81"/>
      <c r="X64" s="106"/>
      <c r="Y64" s="65"/>
      <c r="Z64" s="59"/>
      <c r="AA64" s="59"/>
      <c r="AB64" s="55"/>
      <c r="AC64" s="65"/>
      <c r="AD64" s="59"/>
      <c r="AE64" s="59"/>
      <c r="AF64" s="55"/>
    </row>
    <row r="65" spans="1:32" ht="18.75" customHeight="1">
      <c r="A65" s="38"/>
      <c r="B65" s="39"/>
      <c r="C65" s="56"/>
      <c r="D65" s="43"/>
      <c r="E65" s="42"/>
      <c r="F65" s="43"/>
      <c r="G65" s="57"/>
      <c r="H65" s="107" t="s">
        <v>237</v>
      </c>
      <c r="I65" s="67" t="s">
        <v>11</v>
      </c>
      <c r="J65" s="68" t="s">
        <v>36</v>
      </c>
      <c r="K65" s="69"/>
      <c r="L65" s="74"/>
      <c r="M65" s="70" t="s">
        <v>11</v>
      </c>
      <c r="N65" s="68" t="s">
        <v>37</v>
      </c>
      <c r="O65" s="75"/>
      <c r="P65" s="75"/>
      <c r="Q65" s="75"/>
      <c r="R65" s="75"/>
      <c r="S65" s="75"/>
      <c r="T65" s="75"/>
      <c r="U65" s="75"/>
      <c r="V65" s="75"/>
      <c r="W65" s="75"/>
      <c r="X65" s="79"/>
      <c r="Y65" s="65"/>
      <c r="Z65" s="59"/>
      <c r="AA65" s="59"/>
      <c r="AB65" s="55"/>
      <c r="AC65" s="65"/>
      <c r="AD65" s="59"/>
      <c r="AE65" s="59"/>
      <c r="AF65" s="55"/>
    </row>
    <row r="66" spans="1:32" ht="18.75" customHeight="1">
      <c r="A66" s="38"/>
      <c r="B66" s="39"/>
      <c r="C66" s="56"/>
      <c r="D66" s="43"/>
      <c r="E66" s="42"/>
      <c r="F66" s="43"/>
      <c r="G66" s="57"/>
      <c r="H66" s="105" t="s">
        <v>42</v>
      </c>
      <c r="I66" s="109" t="s">
        <v>11</v>
      </c>
      <c r="J66" s="68" t="s">
        <v>25</v>
      </c>
      <c r="K66" s="68"/>
      <c r="L66" s="70" t="s">
        <v>11</v>
      </c>
      <c r="M66" s="68" t="s">
        <v>43</v>
      </c>
      <c r="N66" s="68"/>
      <c r="O66" s="71" t="s">
        <v>11</v>
      </c>
      <c r="P66" s="68" t="s">
        <v>44</v>
      </c>
      <c r="Q66" s="81"/>
      <c r="R66" s="81"/>
      <c r="S66" s="81"/>
      <c r="T66" s="81"/>
      <c r="U66" s="81"/>
      <c r="V66" s="81"/>
      <c r="W66" s="81"/>
      <c r="X66" s="106"/>
      <c r="Y66" s="65"/>
      <c r="Z66" s="59"/>
      <c r="AA66" s="59"/>
      <c r="AB66" s="55"/>
      <c r="AC66" s="65"/>
      <c r="AD66" s="59"/>
      <c r="AE66" s="59"/>
      <c r="AF66" s="55"/>
    </row>
    <row r="67" spans="1:32" ht="18.75" customHeight="1">
      <c r="A67" s="38"/>
      <c r="B67" s="39"/>
      <c r="C67" s="56"/>
      <c r="D67" s="76"/>
      <c r="E67" s="42"/>
      <c r="F67" s="43"/>
      <c r="G67" s="57"/>
      <c r="H67" s="145" t="s">
        <v>156</v>
      </c>
      <c r="I67" s="67" t="s">
        <v>11</v>
      </c>
      <c r="J67" s="68" t="s">
        <v>25</v>
      </c>
      <c r="K67" s="68"/>
      <c r="L67" s="70" t="s">
        <v>11</v>
      </c>
      <c r="M67" s="68" t="s">
        <v>43</v>
      </c>
      <c r="N67" s="68"/>
      <c r="O67" s="70" t="s">
        <v>11</v>
      </c>
      <c r="P67" s="68" t="s">
        <v>44</v>
      </c>
      <c r="Q67" s="69"/>
      <c r="R67" s="69"/>
      <c r="S67" s="69"/>
      <c r="T67" s="69"/>
      <c r="U67" s="69"/>
      <c r="V67" s="69"/>
      <c r="W67" s="69"/>
      <c r="X67" s="73"/>
      <c r="Y67" s="65"/>
      <c r="Z67" s="59"/>
      <c r="AA67" s="59"/>
      <c r="AB67" s="55"/>
      <c r="AC67" s="65"/>
      <c r="AD67" s="59"/>
      <c r="AE67" s="59"/>
      <c r="AF67" s="55"/>
    </row>
    <row r="68" spans="1:32" ht="18.75" customHeight="1">
      <c r="A68" s="76" t="s">
        <v>11</v>
      </c>
      <c r="B68" s="39">
        <v>37</v>
      </c>
      <c r="C68" s="56" t="s">
        <v>229</v>
      </c>
      <c r="D68" s="76" t="s">
        <v>11</v>
      </c>
      <c r="E68" s="42" t="s">
        <v>74</v>
      </c>
      <c r="F68" s="43"/>
      <c r="G68" s="57"/>
      <c r="H68" s="146" t="s">
        <v>110</v>
      </c>
      <c r="I68" s="67" t="s">
        <v>11</v>
      </c>
      <c r="J68" s="68" t="s">
        <v>25</v>
      </c>
      <c r="K68" s="69"/>
      <c r="L68" s="7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c r="A69" s="38"/>
      <c r="B69" s="39"/>
      <c r="C69" s="56" t="s">
        <v>238</v>
      </c>
      <c r="D69" s="76" t="s">
        <v>11</v>
      </c>
      <c r="E69" s="42" t="s">
        <v>75</v>
      </c>
      <c r="F69" s="43"/>
      <c r="G69" s="42"/>
      <c r="H69" s="145" t="s">
        <v>159</v>
      </c>
      <c r="I69" s="67" t="s">
        <v>11</v>
      </c>
      <c r="J69" s="68" t="s">
        <v>25</v>
      </c>
      <c r="K69" s="68"/>
      <c r="L69" s="70" t="s">
        <v>11</v>
      </c>
      <c r="M69" s="47" t="s">
        <v>26</v>
      </c>
      <c r="N69" s="68"/>
      <c r="O69" s="68"/>
      <c r="P69" s="68"/>
      <c r="Q69" s="69"/>
      <c r="R69" s="69"/>
      <c r="S69" s="69"/>
      <c r="T69" s="69"/>
      <c r="U69" s="69"/>
      <c r="V69" s="69"/>
      <c r="W69" s="69"/>
      <c r="X69" s="73"/>
      <c r="Y69" s="65"/>
      <c r="Z69" s="59"/>
      <c r="AA69" s="59"/>
      <c r="AB69" s="55"/>
      <c r="AC69" s="65"/>
      <c r="AD69" s="59"/>
      <c r="AE69" s="59"/>
      <c r="AF69" s="55"/>
    </row>
    <row r="70" spans="1:32" ht="18.75" customHeight="1">
      <c r="A70" s="38"/>
      <c r="B70" s="39"/>
      <c r="C70" s="165"/>
      <c r="D70" s="76" t="s">
        <v>11</v>
      </c>
      <c r="E70" s="42" t="s">
        <v>158</v>
      </c>
      <c r="F70" s="43"/>
      <c r="G70" s="42"/>
      <c r="H70" s="145" t="s">
        <v>161</v>
      </c>
      <c r="I70" s="67" t="s">
        <v>11</v>
      </c>
      <c r="J70" s="68" t="s">
        <v>25</v>
      </c>
      <c r="K70" s="68"/>
      <c r="L70" s="70" t="s">
        <v>11</v>
      </c>
      <c r="M70" s="47" t="s">
        <v>26</v>
      </c>
      <c r="N70" s="68"/>
      <c r="O70" s="68"/>
      <c r="P70" s="68"/>
      <c r="Q70" s="69"/>
      <c r="R70" s="69"/>
      <c r="S70" s="69"/>
      <c r="T70" s="69"/>
      <c r="U70" s="69"/>
      <c r="V70" s="69"/>
      <c r="W70" s="69"/>
      <c r="X70" s="73"/>
      <c r="Y70" s="65"/>
      <c r="Z70" s="59"/>
      <c r="AA70" s="59"/>
      <c r="AB70" s="55"/>
      <c r="AC70" s="65"/>
      <c r="AD70" s="59"/>
      <c r="AE70" s="59"/>
      <c r="AF70" s="55"/>
    </row>
    <row r="71" spans="1:32" ht="18.75" customHeight="1">
      <c r="A71" s="38"/>
      <c r="B71" s="39"/>
      <c r="C71" s="56"/>
      <c r="D71" s="76" t="s">
        <v>11</v>
      </c>
      <c r="E71" s="42" t="s">
        <v>160</v>
      </c>
      <c r="F71" s="43"/>
      <c r="G71" s="57"/>
      <c r="H71" s="157" t="s">
        <v>138</v>
      </c>
      <c r="I71" s="67" t="s">
        <v>11</v>
      </c>
      <c r="J71" s="68" t="s">
        <v>25</v>
      </c>
      <c r="K71" s="68"/>
      <c r="L71" s="70" t="s">
        <v>11</v>
      </c>
      <c r="M71" s="68" t="s">
        <v>43</v>
      </c>
      <c r="N71" s="68"/>
      <c r="O71" s="70" t="s">
        <v>11</v>
      </c>
      <c r="P71" s="68" t="s">
        <v>44</v>
      </c>
      <c r="Q71" s="75"/>
      <c r="R71" s="75"/>
      <c r="S71" s="75"/>
      <c r="T71" s="75"/>
      <c r="U71" s="86"/>
      <c r="V71" s="86"/>
      <c r="W71" s="86"/>
      <c r="X71" s="87"/>
      <c r="Y71" s="65"/>
      <c r="Z71" s="59"/>
      <c r="AA71" s="59"/>
      <c r="AB71" s="55"/>
      <c r="AC71" s="65"/>
      <c r="AD71" s="59"/>
      <c r="AE71" s="59"/>
      <c r="AF71" s="55"/>
    </row>
    <row r="72" spans="1:32" ht="18.75" customHeight="1">
      <c r="A72" s="38"/>
      <c r="B72" s="39"/>
      <c r="C72" s="56"/>
      <c r="D72" s="43"/>
      <c r="E72" s="42"/>
      <c r="F72" s="43"/>
      <c r="G72" s="57"/>
      <c r="H72" s="105" t="s">
        <v>48</v>
      </c>
      <c r="I72" s="67" t="s">
        <v>11</v>
      </c>
      <c r="J72" s="68" t="s">
        <v>25</v>
      </c>
      <c r="K72" s="68"/>
      <c r="L72" s="70" t="s">
        <v>11</v>
      </c>
      <c r="M72" s="68" t="s">
        <v>49</v>
      </c>
      <c r="N72" s="68"/>
      <c r="O72" s="70" t="s">
        <v>11</v>
      </c>
      <c r="P72" s="68" t="s">
        <v>50</v>
      </c>
      <c r="Q72" s="81"/>
      <c r="R72" s="70" t="s">
        <v>11</v>
      </c>
      <c r="S72" s="68" t="s">
        <v>51</v>
      </c>
      <c r="T72" s="81"/>
      <c r="U72" s="81"/>
      <c r="V72" s="81"/>
      <c r="W72" s="81"/>
      <c r="X72" s="106"/>
      <c r="Y72" s="65"/>
      <c r="Z72" s="59"/>
      <c r="AA72" s="59"/>
      <c r="AB72" s="55"/>
      <c r="AC72" s="65"/>
      <c r="AD72" s="59"/>
      <c r="AE72" s="59"/>
      <c r="AF72" s="55"/>
    </row>
    <row r="73" spans="1:32" ht="18.75" customHeight="1">
      <c r="A73" s="38"/>
      <c r="B73" s="39"/>
      <c r="C73" s="40"/>
      <c r="D73" s="41"/>
      <c r="E73" s="42"/>
      <c r="F73" s="43"/>
      <c r="G73" s="44"/>
      <c r="H73" s="82" t="s">
        <v>52</v>
      </c>
      <c r="I73" s="109" t="s">
        <v>11</v>
      </c>
      <c r="J73" s="72" t="s">
        <v>25</v>
      </c>
      <c r="K73" s="72"/>
      <c r="L73" s="83"/>
      <c r="M73" s="84"/>
      <c r="N73" s="84"/>
      <c r="O73" s="83"/>
      <c r="P73" s="84"/>
      <c r="Q73" s="85"/>
      <c r="R73" s="83"/>
      <c r="S73" s="84"/>
      <c r="T73" s="85"/>
      <c r="U73" s="71" t="s">
        <v>11</v>
      </c>
      <c r="V73" s="72" t="s">
        <v>53</v>
      </c>
      <c r="W73" s="86"/>
      <c r="X73" s="87"/>
      <c r="Y73" s="59"/>
      <c r="Z73" s="59"/>
      <c r="AA73" s="59"/>
      <c r="AB73" s="55"/>
      <c r="AC73" s="65"/>
      <c r="AD73" s="59"/>
      <c r="AE73" s="59"/>
      <c r="AF73" s="55"/>
    </row>
    <row r="74" spans="1:32" ht="18.75" customHeight="1">
      <c r="A74" s="38"/>
      <c r="B74" s="39"/>
      <c r="C74" s="40"/>
      <c r="D74" s="41"/>
      <c r="E74" s="42"/>
      <c r="F74" s="43"/>
      <c r="G74" s="44"/>
      <c r="H74" s="82"/>
      <c r="I74" s="76" t="s">
        <v>11</v>
      </c>
      <c r="J74" s="54" t="s">
        <v>54</v>
      </c>
      <c r="K74" s="54"/>
      <c r="L74" s="53"/>
      <c r="M74" s="53" t="s">
        <v>11</v>
      </c>
      <c r="N74" s="54" t="s">
        <v>55</v>
      </c>
      <c r="O74" s="53"/>
      <c r="P74" s="53"/>
      <c r="Q74" s="53" t="s">
        <v>11</v>
      </c>
      <c r="R74" s="54" t="s">
        <v>56</v>
      </c>
      <c r="S74" s="2"/>
      <c r="T74" s="54"/>
      <c r="U74" s="53" t="s">
        <v>11</v>
      </c>
      <c r="V74" s="54" t="s">
        <v>57</v>
      </c>
      <c r="W74" s="3"/>
      <c r="X74" s="88"/>
      <c r="Y74" s="59"/>
      <c r="Z74" s="59"/>
      <c r="AA74" s="59"/>
      <c r="AB74" s="55"/>
      <c r="AC74" s="65"/>
      <c r="AD74" s="59"/>
      <c r="AE74" s="59"/>
      <c r="AF74" s="55"/>
    </row>
    <row r="75" spans="1:32" ht="18.75" customHeight="1">
      <c r="A75" s="38"/>
      <c r="B75" s="39"/>
      <c r="C75" s="40"/>
      <c r="D75" s="41"/>
      <c r="E75" s="42"/>
      <c r="F75" s="43"/>
      <c r="G75" s="44"/>
      <c r="H75" s="82"/>
      <c r="I75" s="76" t="s">
        <v>11</v>
      </c>
      <c r="J75" s="54" t="s">
        <v>58</v>
      </c>
      <c r="K75" s="54"/>
      <c r="L75" s="53"/>
      <c r="M75" s="53" t="s">
        <v>11</v>
      </c>
      <c r="N75" s="54" t="s">
        <v>59</v>
      </c>
      <c r="O75" s="53"/>
      <c r="P75" s="53"/>
      <c r="Q75" s="53" t="s">
        <v>11</v>
      </c>
      <c r="R75" s="54" t="s">
        <v>60</v>
      </c>
      <c r="S75" s="2"/>
      <c r="T75" s="54"/>
      <c r="U75" s="53" t="s">
        <v>11</v>
      </c>
      <c r="V75" s="54" t="s">
        <v>61</v>
      </c>
      <c r="W75" s="3"/>
      <c r="X75" s="88"/>
      <c r="Y75" s="59"/>
      <c r="Z75" s="59"/>
      <c r="AA75" s="59"/>
      <c r="AB75" s="55"/>
      <c r="AC75" s="65"/>
      <c r="AD75" s="59"/>
      <c r="AE75" s="59"/>
      <c r="AF75" s="55"/>
    </row>
    <row r="76" spans="1:32" ht="18.75" customHeight="1">
      <c r="A76" s="38"/>
      <c r="B76" s="39"/>
      <c r="C76" s="40"/>
      <c r="D76" s="41"/>
      <c r="E76" s="42"/>
      <c r="F76" s="43"/>
      <c r="G76" s="44"/>
      <c r="H76" s="82"/>
      <c r="I76" s="76" t="s">
        <v>11</v>
      </c>
      <c r="J76" s="54" t="s">
        <v>62</v>
      </c>
      <c r="K76" s="54"/>
      <c r="L76" s="53"/>
      <c r="M76" s="53" t="s">
        <v>11</v>
      </c>
      <c r="N76" s="54" t="s">
        <v>63</v>
      </c>
      <c r="O76" s="53"/>
      <c r="P76" s="53"/>
      <c r="Q76" s="53" t="s">
        <v>11</v>
      </c>
      <c r="R76" s="54" t="s">
        <v>64</v>
      </c>
      <c r="S76" s="2"/>
      <c r="T76" s="54"/>
      <c r="U76" s="53" t="s">
        <v>11</v>
      </c>
      <c r="V76" s="54" t="s">
        <v>65</v>
      </c>
      <c r="W76" s="3"/>
      <c r="X76" s="88"/>
      <c r="Y76" s="59"/>
      <c r="Z76" s="59"/>
      <c r="AA76" s="59"/>
      <c r="AB76" s="55"/>
      <c r="AC76" s="65"/>
      <c r="AD76" s="59"/>
      <c r="AE76" s="59"/>
      <c r="AF76" s="55"/>
    </row>
    <row r="77" spans="1:32" ht="18.75" customHeight="1">
      <c r="A77" s="38"/>
      <c r="B77" s="39"/>
      <c r="C77" s="40"/>
      <c r="D77" s="41"/>
      <c r="E77" s="42"/>
      <c r="F77" s="43"/>
      <c r="G77" s="44"/>
      <c r="H77" s="82"/>
      <c r="I77" s="76" t="s">
        <v>11</v>
      </c>
      <c r="J77" s="54" t="s">
        <v>66</v>
      </c>
      <c r="K77" s="54"/>
      <c r="L77" s="53"/>
      <c r="M77" s="53" t="s">
        <v>11</v>
      </c>
      <c r="N77" s="54" t="s">
        <v>67</v>
      </c>
      <c r="O77" s="53"/>
      <c r="P77" s="53"/>
      <c r="Q77" s="53" t="s">
        <v>11</v>
      </c>
      <c r="R77" s="54" t="s">
        <v>68</v>
      </c>
      <c r="S77" s="2"/>
      <c r="T77" s="54"/>
      <c r="U77" s="53" t="s">
        <v>11</v>
      </c>
      <c r="V77" s="54" t="s">
        <v>69</v>
      </c>
      <c r="W77" s="3"/>
      <c r="X77" s="88"/>
      <c r="Y77" s="59"/>
      <c r="Z77" s="59"/>
      <c r="AA77" s="59"/>
      <c r="AB77" s="55"/>
      <c r="AC77" s="65"/>
      <c r="AD77" s="59"/>
      <c r="AE77" s="59"/>
      <c r="AF77" s="55"/>
    </row>
    <row r="78" spans="1:32" ht="18.75" customHeight="1">
      <c r="A78" s="124"/>
      <c r="B78" s="125"/>
      <c r="C78" s="126"/>
      <c r="D78" s="28"/>
      <c r="E78" s="35"/>
      <c r="F78" s="127"/>
      <c r="G78" s="128"/>
      <c r="H78" s="89"/>
      <c r="I78" s="31" t="s">
        <v>11</v>
      </c>
      <c r="J78" s="32" t="s">
        <v>70</v>
      </c>
      <c r="K78" s="32"/>
      <c r="L78" s="34"/>
      <c r="M78" s="34"/>
      <c r="N78" s="32"/>
      <c r="O78" s="34"/>
      <c r="P78" s="34"/>
      <c r="Q78" s="34"/>
      <c r="R78" s="32"/>
      <c r="S78" s="129"/>
      <c r="T78" s="32"/>
      <c r="U78" s="34"/>
      <c r="V78" s="32"/>
      <c r="W78" s="130"/>
      <c r="X78" s="29"/>
      <c r="Y78" s="131"/>
      <c r="Z78" s="131"/>
      <c r="AA78" s="131"/>
      <c r="AB78" s="132"/>
      <c r="AC78" s="133"/>
      <c r="AD78" s="131"/>
      <c r="AE78" s="131"/>
      <c r="AF78" s="132"/>
    </row>
    <row r="79" spans="1:32" ht="18.75" customHeight="1">
      <c r="A79" s="90"/>
      <c r="B79" s="91"/>
      <c r="C79" s="92"/>
      <c r="D79" s="93"/>
      <c r="E79" s="23"/>
      <c r="F79" s="162"/>
      <c r="G79" s="179"/>
      <c r="H79" s="134" t="s">
        <v>141</v>
      </c>
      <c r="I79" s="96" t="s">
        <v>11</v>
      </c>
      <c r="J79" s="97" t="s">
        <v>142</v>
      </c>
      <c r="K79" s="98"/>
      <c r="L79" s="99"/>
      <c r="M79" s="100" t="s">
        <v>11</v>
      </c>
      <c r="N79" s="97" t="s">
        <v>143</v>
      </c>
      <c r="O79" s="101"/>
      <c r="P79" s="101"/>
      <c r="Q79" s="101"/>
      <c r="R79" s="101"/>
      <c r="S79" s="101"/>
      <c r="T79" s="101"/>
      <c r="U79" s="101"/>
      <c r="V79" s="101"/>
      <c r="W79" s="101"/>
      <c r="X79" s="102"/>
      <c r="Y79" s="150" t="s">
        <v>11</v>
      </c>
      <c r="Z79" s="21" t="s">
        <v>23</v>
      </c>
      <c r="AA79" s="21"/>
      <c r="AB79" s="103"/>
      <c r="AC79" s="150" t="s">
        <v>11</v>
      </c>
      <c r="AD79" s="21" t="s">
        <v>23</v>
      </c>
      <c r="AE79" s="21"/>
      <c r="AF79" s="103"/>
    </row>
    <row r="80" spans="1:32" ht="18.75" customHeight="1">
      <c r="A80" s="38"/>
      <c r="B80" s="39"/>
      <c r="C80" s="56"/>
      <c r="D80" s="43"/>
      <c r="E80" s="42"/>
      <c r="F80" s="163"/>
      <c r="G80" s="180"/>
      <c r="H80" s="105" t="s">
        <v>83</v>
      </c>
      <c r="I80" s="67" t="s">
        <v>11</v>
      </c>
      <c r="J80" s="68" t="s">
        <v>25</v>
      </c>
      <c r="K80" s="68"/>
      <c r="L80" s="74"/>
      <c r="M80" s="70" t="s">
        <v>11</v>
      </c>
      <c r="N80" s="68" t="s">
        <v>144</v>
      </c>
      <c r="O80" s="68"/>
      <c r="P80" s="74"/>
      <c r="Q80" s="69"/>
      <c r="R80" s="69"/>
      <c r="S80" s="69"/>
      <c r="T80" s="69"/>
      <c r="U80" s="69"/>
      <c r="V80" s="69"/>
      <c r="W80" s="69"/>
      <c r="X80" s="73"/>
      <c r="Y80" s="76" t="s">
        <v>11</v>
      </c>
      <c r="Z80" s="54" t="s">
        <v>27</v>
      </c>
      <c r="AA80" s="59"/>
      <c r="AB80" s="55"/>
      <c r="AC80" s="76" t="s">
        <v>11</v>
      </c>
      <c r="AD80" s="54" t="s">
        <v>27</v>
      </c>
      <c r="AE80" s="59"/>
      <c r="AF80" s="55"/>
    </row>
    <row r="81" spans="1:32" ht="19.5" customHeight="1">
      <c r="A81" s="38"/>
      <c r="B81" s="39"/>
      <c r="C81" s="40"/>
      <c r="D81" s="41"/>
      <c r="E81" s="42"/>
      <c r="F81" s="43"/>
      <c r="G81" s="44"/>
      <c r="H81" s="138" t="s">
        <v>20</v>
      </c>
      <c r="I81" s="67" t="s">
        <v>11</v>
      </c>
      <c r="J81" s="68" t="s">
        <v>21</v>
      </c>
      <c r="K81" s="69"/>
      <c r="L81" s="74"/>
      <c r="M81" s="70" t="s">
        <v>11</v>
      </c>
      <c r="N81" s="68" t="s">
        <v>22</v>
      </c>
      <c r="O81" s="70"/>
      <c r="P81" s="68"/>
      <c r="Q81" s="75"/>
      <c r="R81" s="75"/>
      <c r="S81" s="75"/>
      <c r="T81" s="75"/>
      <c r="U81" s="75"/>
      <c r="V81" s="75"/>
      <c r="W81" s="75"/>
      <c r="X81" s="79"/>
      <c r="Y81" s="59"/>
      <c r="Z81" s="59"/>
      <c r="AA81" s="59"/>
      <c r="AB81" s="55"/>
      <c r="AC81" s="65"/>
      <c r="AD81" s="59"/>
      <c r="AE81" s="59"/>
      <c r="AF81" s="55"/>
    </row>
    <row r="82" spans="1:32" ht="19.5" customHeight="1">
      <c r="A82" s="38"/>
      <c r="B82" s="39"/>
      <c r="C82" s="40"/>
      <c r="D82" s="41"/>
      <c r="E82" s="42"/>
      <c r="F82" s="43"/>
      <c r="G82" s="44"/>
      <c r="H82" s="138" t="s">
        <v>86</v>
      </c>
      <c r="I82" s="67" t="s">
        <v>11</v>
      </c>
      <c r="J82" s="68" t="s">
        <v>21</v>
      </c>
      <c r="K82" s="69"/>
      <c r="L82" s="74"/>
      <c r="M82" s="70" t="s">
        <v>11</v>
      </c>
      <c r="N82" s="68" t="s">
        <v>22</v>
      </c>
      <c r="O82" s="70"/>
      <c r="P82" s="68"/>
      <c r="Q82" s="75"/>
      <c r="R82" s="75"/>
      <c r="S82" s="75"/>
      <c r="T82" s="75"/>
      <c r="U82" s="75"/>
      <c r="V82" s="75"/>
      <c r="W82" s="75"/>
      <c r="X82" s="79"/>
      <c r="Y82" s="59"/>
      <c r="Z82" s="59"/>
      <c r="AA82" s="59"/>
      <c r="AB82" s="55"/>
      <c r="AC82" s="65"/>
      <c r="AD82" s="59"/>
      <c r="AE82" s="59"/>
      <c r="AF82" s="55"/>
    </row>
    <row r="83" spans="1:32" ht="18.75" customHeight="1">
      <c r="A83" s="38"/>
      <c r="B83" s="39"/>
      <c r="C83" s="56"/>
      <c r="D83" s="43"/>
      <c r="E83" s="42"/>
      <c r="F83" s="163"/>
      <c r="G83" s="180"/>
      <c r="H83" s="164" t="s">
        <v>147</v>
      </c>
      <c r="I83" s="61" t="s">
        <v>11</v>
      </c>
      <c r="J83" s="62" t="s">
        <v>25</v>
      </c>
      <c r="K83" s="62"/>
      <c r="L83" s="61" t="s">
        <v>11</v>
      </c>
      <c r="M83" s="62" t="s">
        <v>26</v>
      </c>
      <c r="N83" s="62"/>
      <c r="O83" s="72"/>
      <c r="P83" s="72"/>
      <c r="Q83" s="72"/>
      <c r="R83" s="72"/>
      <c r="S83" s="72"/>
      <c r="T83" s="72"/>
      <c r="U83" s="72"/>
      <c r="V83" s="72"/>
      <c r="W83" s="72"/>
      <c r="X83" s="144"/>
      <c r="Y83" s="65"/>
      <c r="Z83" s="59"/>
      <c r="AA83" s="59"/>
      <c r="AB83" s="55"/>
      <c r="AC83" s="65"/>
      <c r="AD83" s="59"/>
      <c r="AE83" s="59"/>
      <c r="AF83" s="55"/>
    </row>
    <row r="84" spans="1:32" ht="18.75" customHeight="1">
      <c r="A84" s="38"/>
      <c r="B84" s="39"/>
      <c r="C84" s="165"/>
      <c r="D84" s="181"/>
      <c r="E84" s="42"/>
      <c r="F84" s="163"/>
      <c r="G84" s="180"/>
      <c r="H84" s="164"/>
      <c r="I84" s="61"/>
      <c r="J84" s="62"/>
      <c r="K84" s="62"/>
      <c r="L84" s="61"/>
      <c r="M84" s="62"/>
      <c r="N84" s="62"/>
      <c r="O84" s="47"/>
      <c r="P84" s="47"/>
      <c r="Q84" s="47"/>
      <c r="R84" s="47"/>
      <c r="S84" s="47"/>
      <c r="T84" s="47"/>
      <c r="U84" s="47"/>
      <c r="V84" s="47"/>
      <c r="W84" s="47"/>
      <c r="X84" s="45"/>
      <c r="Y84" s="65"/>
      <c r="Z84" s="59"/>
      <c r="AA84" s="59"/>
      <c r="AB84" s="55"/>
      <c r="AC84" s="65"/>
      <c r="AD84" s="59"/>
      <c r="AE84" s="59"/>
      <c r="AF84" s="55"/>
    </row>
    <row r="85" spans="1:32" ht="18.75" customHeight="1">
      <c r="A85" s="38"/>
      <c r="B85" s="39"/>
      <c r="C85" s="165"/>
      <c r="D85" s="181"/>
      <c r="E85" s="42"/>
      <c r="F85" s="163"/>
      <c r="G85" s="180"/>
      <c r="H85" s="105" t="s">
        <v>148</v>
      </c>
      <c r="I85" s="109" t="s">
        <v>11</v>
      </c>
      <c r="J85" s="68" t="s">
        <v>25</v>
      </c>
      <c r="K85" s="68"/>
      <c r="L85" s="70" t="s">
        <v>11</v>
      </c>
      <c r="M85" s="68" t="s">
        <v>43</v>
      </c>
      <c r="N85" s="68"/>
      <c r="O85" s="71" t="s">
        <v>11</v>
      </c>
      <c r="P85" s="68" t="s">
        <v>44</v>
      </c>
      <c r="Q85" s="81"/>
      <c r="R85" s="81"/>
      <c r="S85" s="81"/>
      <c r="T85" s="81"/>
      <c r="U85" s="81"/>
      <c r="V85" s="81"/>
      <c r="W85" s="81"/>
      <c r="X85" s="106"/>
      <c r="Y85" s="65"/>
      <c r="Z85" s="59"/>
      <c r="AA85" s="59"/>
      <c r="AB85" s="55"/>
      <c r="AC85" s="65"/>
      <c r="AD85" s="59"/>
      <c r="AE85" s="59"/>
      <c r="AF85" s="55"/>
    </row>
    <row r="86" spans="1:32" ht="18.75" customHeight="1">
      <c r="A86" s="38"/>
      <c r="B86" s="39"/>
      <c r="C86" s="165"/>
      <c r="D86" s="181"/>
      <c r="E86" s="42"/>
      <c r="F86" s="163"/>
      <c r="G86" s="180"/>
      <c r="H86" s="105" t="s">
        <v>119</v>
      </c>
      <c r="I86" s="67" t="s">
        <v>11</v>
      </c>
      <c r="J86" s="68" t="s">
        <v>25</v>
      </c>
      <c r="K86" s="69"/>
      <c r="L86" s="70" t="s">
        <v>11</v>
      </c>
      <c r="M86" s="68" t="s">
        <v>26</v>
      </c>
      <c r="N86" s="81"/>
      <c r="O86" s="81"/>
      <c r="P86" s="81"/>
      <c r="Q86" s="81"/>
      <c r="R86" s="81"/>
      <c r="S86" s="81"/>
      <c r="T86" s="81"/>
      <c r="U86" s="81"/>
      <c r="V86" s="81"/>
      <c r="W86" s="81"/>
      <c r="X86" s="106"/>
      <c r="Y86" s="65"/>
      <c r="Z86" s="59"/>
      <c r="AA86" s="59"/>
      <c r="AB86" s="55"/>
      <c r="AC86" s="65"/>
      <c r="AD86" s="59"/>
      <c r="AE86" s="59"/>
      <c r="AF86" s="55"/>
    </row>
    <row r="87" spans="1:32" ht="18.75" customHeight="1">
      <c r="A87" s="38"/>
      <c r="B87" s="39"/>
      <c r="C87" s="165"/>
      <c r="D87" s="181"/>
      <c r="E87" s="42"/>
      <c r="F87" s="43"/>
      <c r="G87" s="42"/>
      <c r="H87" s="145" t="s">
        <v>159</v>
      </c>
      <c r="I87" s="67" t="s">
        <v>11</v>
      </c>
      <c r="J87" s="68" t="s">
        <v>25</v>
      </c>
      <c r="K87" s="68"/>
      <c r="L87" s="70" t="s">
        <v>11</v>
      </c>
      <c r="M87" s="47" t="s">
        <v>26</v>
      </c>
      <c r="N87" s="68"/>
      <c r="O87" s="68"/>
      <c r="P87" s="68"/>
      <c r="Q87" s="69"/>
      <c r="R87" s="69"/>
      <c r="S87" s="69"/>
      <c r="T87" s="69"/>
      <c r="U87" s="69"/>
      <c r="V87" s="69"/>
      <c r="W87" s="69"/>
      <c r="X87" s="73"/>
      <c r="Y87" s="65"/>
      <c r="Z87" s="59"/>
      <c r="AA87" s="59"/>
      <c r="AB87" s="55"/>
      <c r="AC87" s="65"/>
      <c r="AD87" s="59"/>
      <c r="AE87" s="59"/>
      <c r="AF87" s="55"/>
    </row>
    <row r="88" spans="1:32" ht="18.75" customHeight="1">
      <c r="A88" s="38"/>
      <c r="B88" s="39"/>
      <c r="C88" s="56" t="s">
        <v>229</v>
      </c>
      <c r="D88" s="76" t="s">
        <v>11</v>
      </c>
      <c r="E88" s="42" t="s">
        <v>74</v>
      </c>
      <c r="F88" s="43"/>
      <c r="G88" s="42"/>
      <c r="H88" s="145" t="s">
        <v>161</v>
      </c>
      <c r="I88" s="67" t="s">
        <v>11</v>
      </c>
      <c r="J88" s="68" t="s">
        <v>25</v>
      </c>
      <c r="K88" s="68"/>
      <c r="L88" s="70" t="s">
        <v>11</v>
      </c>
      <c r="M88" s="47" t="s">
        <v>26</v>
      </c>
      <c r="N88" s="68"/>
      <c r="O88" s="68"/>
      <c r="P88" s="68"/>
      <c r="Q88" s="69"/>
      <c r="R88" s="69"/>
      <c r="S88" s="69"/>
      <c r="T88" s="69"/>
      <c r="U88" s="69"/>
      <c r="V88" s="69"/>
      <c r="W88" s="69"/>
      <c r="X88" s="73"/>
      <c r="Y88" s="65"/>
      <c r="Z88" s="59"/>
      <c r="AA88" s="59"/>
      <c r="AB88" s="55"/>
      <c r="AC88" s="65"/>
      <c r="AD88" s="59"/>
      <c r="AE88" s="59"/>
      <c r="AF88" s="55"/>
    </row>
    <row r="89" spans="1:32" ht="18.75" customHeight="1">
      <c r="A89" s="76" t="s">
        <v>11</v>
      </c>
      <c r="B89" s="39">
        <v>39</v>
      </c>
      <c r="C89" s="56" t="s">
        <v>238</v>
      </c>
      <c r="D89" s="76" t="s">
        <v>11</v>
      </c>
      <c r="E89" s="42" t="s">
        <v>75</v>
      </c>
      <c r="F89" s="163"/>
      <c r="G89" s="180"/>
      <c r="H89" s="157" t="s">
        <v>138</v>
      </c>
      <c r="I89" s="67" t="s">
        <v>11</v>
      </c>
      <c r="J89" s="68" t="s">
        <v>25</v>
      </c>
      <c r="K89" s="68"/>
      <c r="L89" s="70" t="s">
        <v>11</v>
      </c>
      <c r="M89" s="68" t="s">
        <v>43</v>
      </c>
      <c r="N89" s="68"/>
      <c r="O89" s="70" t="s">
        <v>11</v>
      </c>
      <c r="P89" s="68" t="s">
        <v>44</v>
      </c>
      <c r="Q89" s="75"/>
      <c r="R89" s="75"/>
      <c r="S89" s="75"/>
      <c r="T89" s="75"/>
      <c r="U89" s="86"/>
      <c r="V89" s="86"/>
      <c r="W89" s="86"/>
      <c r="X89" s="87"/>
      <c r="Y89" s="65"/>
      <c r="Z89" s="59"/>
      <c r="AA89" s="59"/>
      <c r="AB89" s="55"/>
      <c r="AC89" s="65"/>
      <c r="AD89" s="59"/>
      <c r="AE89" s="59"/>
      <c r="AF89" s="55"/>
    </row>
    <row r="90" spans="1:32" ht="18.75" customHeight="1">
      <c r="A90" s="38"/>
      <c r="B90" s="39"/>
      <c r="C90" s="56" t="s">
        <v>140</v>
      </c>
      <c r="D90" s="76" t="s">
        <v>11</v>
      </c>
      <c r="E90" s="42" t="s">
        <v>158</v>
      </c>
      <c r="F90" s="163"/>
      <c r="G90" s="180"/>
      <c r="H90" s="105" t="s">
        <v>48</v>
      </c>
      <c r="I90" s="67" t="s">
        <v>11</v>
      </c>
      <c r="J90" s="68" t="s">
        <v>25</v>
      </c>
      <c r="K90" s="68"/>
      <c r="L90" s="70" t="s">
        <v>11</v>
      </c>
      <c r="M90" s="68" t="s">
        <v>49</v>
      </c>
      <c r="N90" s="68"/>
      <c r="O90" s="70" t="s">
        <v>11</v>
      </c>
      <c r="P90" s="68" t="s">
        <v>50</v>
      </c>
      <c r="Q90" s="81"/>
      <c r="R90" s="70" t="s">
        <v>11</v>
      </c>
      <c r="S90" s="68" t="s">
        <v>51</v>
      </c>
      <c r="T90" s="81"/>
      <c r="U90" s="81"/>
      <c r="V90" s="81"/>
      <c r="W90" s="81"/>
      <c r="X90" s="106"/>
      <c r="Y90" s="65"/>
      <c r="Z90" s="59"/>
      <c r="AA90" s="59"/>
      <c r="AB90" s="55"/>
      <c r="AC90" s="65"/>
      <c r="AD90" s="59"/>
      <c r="AE90" s="59"/>
      <c r="AF90" s="55"/>
    </row>
    <row r="91" spans="1:32" ht="18.75" customHeight="1">
      <c r="A91" s="38"/>
      <c r="B91" s="39"/>
      <c r="C91" s="40"/>
      <c r="D91" s="76" t="s">
        <v>11</v>
      </c>
      <c r="E91" s="42" t="s">
        <v>160</v>
      </c>
      <c r="F91" s="43"/>
      <c r="G91" s="44"/>
      <c r="H91" s="82" t="s">
        <v>52</v>
      </c>
      <c r="I91" s="109" t="s">
        <v>11</v>
      </c>
      <c r="J91" s="72" t="s">
        <v>25</v>
      </c>
      <c r="K91" s="72"/>
      <c r="L91" s="83"/>
      <c r="M91" s="84"/>
      <c r="N91" s="84"/>
      <c r="O91" s="83"/>
      <c r="P91" s="84"/>
      <c r="Q91" s="85"/>
      <c r="R91" s="83"/>
      <c r="S91" s="84"/>
      <c r="T91" s="85"/>
      <c r="U91" s="71" t="s">
        <v>11</v>
      </c>
      <c r="V91" s="72" t="s">
        <v>53</v>
      </c>
      <c r="W91" s="86"/>
      <c r="X91" s="87"/>
      <c r="Y91" s="59"/>
      <c r="Z91" s="59"/>
      <c r="AA91" s="59"/>
      <c r="AB91" s="55"/>
      <c r="AC91" s="65"/>
      <c r="AD91" s="59"/>
      <c r="AE91" s="59"/>
      <c r="AF91" s="55"/>
    </row>
    <row r="92" spans="1:32" ht="18.75" customHeight="1">
      <c r="A92" s="38"/>
      <c r="B92" s="39"/>
      <c r="C92" s="40"/>
      <c r="D92" s="41"/>
      <c r="E92" s="42"/>
      <c r="F92" s="43"/>
      <c r="G92" s="44"/>
      <c r="H92" s="82"/>
      <c r="I92" s="76" t="s">
        <v>11</v>
      </c>
      <c r="J92" s="54" t="s">
        <v>54</v>
      </c>
      <c r="K92" s="54"/>
      <c r="L92" s="53"/>
      <c r="M92" s="53" t="s">
        <v>11</v>
      </c>
      <c r="N92" s="54" t="s">
        <v>55</v>
      </c>
      <c r="O92" s="53"/>
      <c r="P92" s="53"/>
      <c r="Q92" s="53" t="s">
        <v>11</v>
      </c>
      <c r="R92" s="54" t="s">
        <v>56</v>
      </c>
      <c r="S92" s="2"/>
      <c r="T92" s="54"/>
      <c r="U92" s="53" t="s">
        <v>11</v>
      </c>
      <c r="V92" s="54" t="s">
        <v>57</v>
      </c>
      <c r="W92" s="3"/>
      <c r="X92" s="88"/>
      <c r="Y92" s="59"/>
      <c r="Z92" s="59"/>
      <c r="AA92" s="59"/>
      <c r="AB92" s="55"/>
      <c r="AC92" s="65"/>
      <c r="AD92" s="59"/>
      <c r="AE92" s="59"/>
      <c r="AF92" s="55"/>
    </row>
    <row r="93" spans="1:32" ht="18.75" customHeight="1">
      <c r="A93" s="38"/>
      <c r="B93" s="39"/>
      <c r="C93" s="40"/>
      <c r="D93" s="41"/>
      <c r="E93" s="42"/>
      <c r="F93" s="43"/>
      <c r="G93" s="44"/>
      <c r="H93" s="82"/>
      <c r="I93" s="76" t="s">
        <v>11</v>
      </c>
      <c r="J93" s="54" t="s">
        <v>58</v>
      </c>
      <c r="K93" s="54"/>
      <c r="L93" s="53"/>
      <c r="M93" s="53" t="s">
        <v>11</v>
      </c>
      <c r="N93" s="54" t="s">
        <v>59</v>
      </c>
      <c r="O93" s="53"/>
      <c r="P93" s="53"/>
      <c r="Q93" s="53" t="s">
        <v>11</v>
      </c>
      <c r="R93" s="54" t="s">
        <v>60</v>
      </c>
      <c r="S93" s="2"/>
      <c r="T93" s="54"/>
      <c r="U93" s="53" t="s">
        <v>11</v>
      </c>
      <c r="V93" s="54" t="s">
        <v>61</v>
      </c>
      <c r="W93" s="3"/>
      <c r="X93" s="88"/>
      <c r="Y93" s="59"/>
      <c r="Z93" s="59"/>
      <c r="AA93" s="59"/>
      <c r="AB93" s="55"/>
      <c r="AC93" s="65"/>
      <c r="AD93" s="59"/>
      <c r="AE93" s="59"/>
      <c r="AF93" s="55"/>
    </row>
    <row r="94" spans="1:32" ht="18.75" customHeight="1">
      <c r="A94" s="38"/>
      <c r="B94" s="39"/>
      <c r="C94" s="40"/>
      <c r="D94" s="41"/>
      <c r="E94" s="42"/>
      <c r="F94" s="43"/>
      <c r="G94" s="44"/>
      <c r="H94" s="82"/>
      <c r="I94" s="76" t="s">
        <v>11</v>
      </c>
      <c r="J94" s="54" t="s">
        <v>62</v>
      </c>
      <c r="K94" s="54"/>
      <c r="L94" s="53"/>
      <c r="M94" s="53" t="s">
        <v>11</v>
      </c>
      <c r="N94" s="54" t="s">
        <v>63</v>
      </c>
      <c r="O94" s="53"/>
      <c r="P94" s="53"/>
      <c r="Q94" s="53" t="s">
        <v>11</v>
      </c>
      <c r="R94" s="54" t="s">
        <v>64</v>
      </c>
      <c r="S94" s="2"/>
      <c r="T94" s="54"/>
      <c r="U94" s="53" t="s">
        <v>11</v>
      </c>
      <c r="V94" s="54" t="s">
        <v>65</v>
      </c>
      <c r="W94" s="3"/>
      <c r="X94" s="88"/>
      <c r="Y94" s="59"/>
      <c r="Z94" s="59"/>
      <c r="AA94" s="59"/>
      <c r="AB94" s="55"/>
      <c r="AC94" s="65"/>
      <c r="AD94" s="59"/>
      <c r="AE94" s="59"/>
      <c r="AF94" s="55"/>
    </row>
    <row r="95" spans="1:32" ht="18.75" customHeight="1">
      <c r="A95" s="38"/>
      <c r="B95" s="39"/>
      <c r="C95" s="40"/>
      <c r="D95" s="41"/>
      <c r="E95" s="42"/>
      <c r="F95" s="43"/>
      <c r="G95" s="44"/>
      <c r="H95" s="82"/>
      <c r="I95" s="76" t="s">
        <v>11</v>
      </c>
      <c r="J95" s="54" t="s">
        <v>66</v>
      </c>
      <c r="K95" s="54"/>
      <c r="L95" s="53"/>
      <c r="M95" s="53" t="s">
        <v>11</v>
      </c>
      <c r="N95" s="54" t="s">
        <v>67</v>
      </c>
      <c r="O95" s="53"/>
      <c r="P95" s="53"/>
      <c r="Q95" s="53" t="s">
        <v>11</v>
      </c>
      <c r="R95" s="54" t="s">
        <v>68</v>
      </c>
      <c r="S95" s="2"/>
      <c r="T95" s="54"/>
      <c r="U95" s="53" t="s">
        <v>11</v>
      </c>
      <c r="V95" s="54" t="s">
        <v>69</v>
      </c>
      <c r="W95" s="3"/>
      <c r="X95" s="88"/>
      <c r="Y95" s="59"/>
      <c r="Z95" s="59"/>
      <c r="AA95" s="59"/>
      <c r="AB95" s="55"/>
      <c r="AC95" s="65"/>
      <c r="AD95" s="59"/>
      <c r="AE95" s="59"/>
      <c r="AF95" s="55"/>
    </row>
    <row r="96" spans="1:32" ht="18.75" customHeight="1">
      <c r="A96" s="124"/>
      <c r="B96" s="125"/>
      <c r="C96" s="126"/>
      <c r="D96" s="28"/>
      <c r="E96" s="35"/>
      <c r="F96" s="127"/>
      <c r="G96" s="128"/>
      <c r="H96" s="89"/>
      <c r="I96" s="31" t="s">
        <v>11</v>
      </c>
      <c r="J96" s="32" t="s">
        <v>70</v>
      </c>
      <c r="K96" s="32"/>
      <c r="L96" s="34"/>
      <c r="M96" s="34"/>
      <c r="N96" s="32"/>
      <c r="O96" s="34"/>
      <c r="P96" s="34"/>
      <c r="Q96" s="34"/>
      <c r="R96" s="32"/>
      <c r="S96" s="129"/>
      <c r="T96" s="32"/>
      <c r="U96" s="34"/>
      <c r="V96" s="32"/>
      <c r="W96" s="130"/>
      <c r="X96" s="29"/>
      <c r="Y96" s="131"/>
      <c r="Z96" s="131"/>
      <c r="AA96" s="131"/>
      <c r="AB96" s="132"/>
      <c r="AC96" s="133"/>
      <c r="AD96" s="131"/>
      <c r="AE96" s="131"/>
      <c r="AF96" s="132"/>
    </row>
    <row r="97" spans="1:32" ht="20.25" customHeight="1">
      <c r="A97" s="1"/>
      <c r="B97" s="1"/>
      <c r="C97" s="2"/>
      <c r="D97" s="2"/>
      <c r="E97" s="2"/>
      <c r="F97" s="2"/>
      <c r="G97" s="3"/>
      <c r="H97" s="2"/>
      <c r="I97" s="2"/>
      <c r="J97" s="2"/>
      <c r="K97" s="2"/>
      <c r="L97" s="2"/>
      <c r="M97" s="2"/>
      <c r="N97" s="2"/>
      <c r="O97" s="2"/>
      <c r="P97" s="2"/>
      <c r="Q97" s="2"/>
      <c r="R97" s="2"/>
      <c r="S97" s="2"/>
      <c r="T97" s="2"/>
      <c r="U97" s="2"/>
      <c r="V97" s="2"/>
      <c r="W97" s="2"/>
      <c r="X97" s="2"/>
      <c r="Y97" s="2"/>
      <c r="Z97" s="2"/>
      <c r="AA97" s="2"/>
      <c r="AB97" s="2"/>
      <c r="AC97" s="2"/>
      <c r="AD97" s="2"/>
      <c r="AE97" s="2"/>
      <c r="AF97" s="2"/>
    </row>
  </sheetData>
  <mergeCells count="36">
    <mergeCell ref="H83:H84"/>
    <mergeCell ref="I83:I84"/>
    <mergeCell ref="J83:K84"/>
    <mergeCell ref="L83:L84"/>
    <mergeCell ref="M83:N84"/>
    <mergeCell ref="H91:H96"/>
    <mergeCell ref="H61:H62"/>
    <mergeCell ref="I61:I62"/>
    <mergeCell ref="J61:K62"/>
    <mergeCell ref="L61:L62"/>
    <mergeCell ref="M61:N62"/>
    <mergeCell ref="H73:H78"/>
    <mergeCell ref="H50:H55"/>
    <mergeCell ref="H30:H35"/>
    <mergeCell ref="H40:H41"/>
    <mergeCell ref="I40:I41"/>
    <mergeCell ref="J40:K41"/>
    <mergeCell ref="L40:L41"/>
    <mergeCell ref="M40:N41"/>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5:L18 T21:T22 O17 M19 P21:P22 Y36:Y37 O42 L61:L64 O63 M65 Y79:Y80 O85 Y10:Y11 AC36:AC37 Y56:Y57 AC79:AC80 AC10:AC11 AC56:AC57 A24 T44:T45 D24:D27 A68 D67:D71 D22 O44:P44 R44:R45 O66:O67 S45 U22:W22 O21:O24 R21:R22 Q22 S22 A44:A45 U45:W45 P31:Q35 U30:U35 P51:Q55 U50:U55 P74:Q78 U73:U78 L83:L96 M92:M96 P92:Q96 U91:U96 R72:R73 L66:L78 R90:R91 A89 R29:R30 L20:L35 R49:R50 O45:Q45 L40:L55 O13:O14 O28:O35 O38:O39 O48:O55 O59:O60 O71:O78 D88:D91 O81:O82 O89:O96 M74:M82 M31:M39 D44:D48 M8:M14 I8:I96 M51:M60" xr:uid="{52448A1A-DF4F-4B96-B5D1-0BC832FD27D7}">
      <formula1>"□,■"</formula1>
    </dataValidation>
  </dataValidations>
  <pageMargins left="0.7" right="0.7" top="0.75" bottom="0.75" header="0.3" footer="0.3"/>
  <pageSetup paperSize="9" scale="29" orientation="portrait" r:id="rId1"/>
  <rowBreaks count="3" manualBreakCount="3">
    <brk id="35" min="1" max="31" man="1"/>
    <brk id="78" min="1" max="31" man="1"/>
    <brk id="96"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A5638-1614-4F60-ADDB-5BEC5B9999B2}">
  <sheetPr>
    <pageSetUpPr fitToPage="1"/>
  </sheetPr>
  <dimension ref="A1:AF50"/>
  <sheetViews>
    <sheetView view="pageBreakPreview" zoomScale="80" zoomScaleNormal="100" zoomScaleSheetLayoutView="80" workbookViewId="0">
      <selection activeCell="C19" sqref="C19"/>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c r="A10" s="90"/>
      <c r="B10" s="91"/>
      <c r="C10" s="92"/>
      <c r="D10" s="93"/>
      <c r="E10" s="23"/>
      <c r="F10" s="93"/>
      <c r="G10" s="149"/>
      <c r="H10" s="134" t="s">
        <v>83</v>
      </c>
      <c r="I10" s="96" t="s">
        <v>11</v>
      </c>
      <c r="J10" s="97" t="s">
        <v>25</v>
      </c>
      <c r="K10" s="97"/>
      <c r="L10" s="99"/>
      <c r="M10" s="100" t="s">
        <v>11</v>
      </c>
      <c r="N10" s="97" t="s">
        <v>84</v>
      </c>
      <c r="O10" s="97"/>
      <c r="P10" s="99"/>
      <c r="Q10" s="100" t="s">
        <v>11</v>
      </c>
      <c r="R10" s="135" t="s">
        <v>85</v>
      </c>
      <c r="S10" s="135"/>
      <c r="T10" s="135"/>
      <c r="U10" s="135"/>
      <c r="V10" s="135"/>
      <c r="W10" s="135"/>
      <c r="X10" s="136"/>
      <c r="Y10" s="150" t="s">
        <v>11</v>
      </c>
      <c r="Z10" s="21" t="s">
        <v>23</v>
      </c>
      <c r="AA10" s="21"/>
      <c r="AB10" s="103"/>
      <c r="AC10" s="150" t="s">
        <v>11</v>
      </c>
      <c r="AD10" s="21" t="s">
        <v>23</v>
      </c>
      <c r="AE10" s="21"/>
      <c r="AF10" s="103"/>
    </row>
    <row r="11" spans="1:32" ht="18.75" customHeight="1">
      <c r="A11" s="38"/>
      <c r="B11" s="39"/>
      <c r="C11" s="56"/>
      <c r="D11" s="43"/>
      <c r="E11" s="42"/>
      <c r="F11" s="43"/>
      <c r="G11" s="57"/>
      <c r="H11" s="107" t="s">
        <v>145</v>
      </c>
      <c r="I11" s="67" t="s">
        <v>11</v>
      </c>
      <c r="J11" s="68" t="s">
        <v>21</v>
      </c>
      <c r="K11" s="69"/>
      <c r="L11" s="74"/>
      <c r="M11" s="70" t="s">
        <v>11</v>
      </c>
      <c r="N11" s="68" t="s">
        <v>146</v>
      </c>
      <c r="O11" s="75"/>
      <c r="P11" s="75"/>
      <c r="Q11" s="69"/>
      <c r="R11" s="69"/>
      <c r="S11" s="69"/>
      <c r="T11" s="69"/>
      <c r="U11" s="69"/>
      <c r="V11" s="69"/>
      <c r="W11" s="69"/>
      <c r="X11" s="73"/>
      <c r="Y11" s="76" t="s">
        <v>11</v>
      </c>
      <c r="Z11" s="54" t="s">
        <v>27</v>
      </c>
      <c r="AA11" s="59"/>
      <c r="AB11" s="55"/>
      <c r="AC11" s="76" t="s">
        <v>11</v>
      </c>
      <c r="AD11" s="54" t="s">
        <v>27</v>
      </c>
      <c r="AE11" s="59"/>
      <c r="AF11" s="55"/>
    </row>
    <row r="12" spans="1:32" ht="19.5" customHeight="1">
      <c r="A12" s="38"/>
      <c r="B12" s="39"/>
      <c r="C12" s="40"/>
      <c r="D12" s="41"/>
      <c r="E12" s="42"/>
      <c r="F12" s="43"/>
      <c r="G12" s="44"/>
      <c r="H12" s="107" t="s">
        <v>20</v>
      </c>
      <c r="I12" s="67" t="s">
        <v>11</v>
      </c>
      <c r="J12" s="68" t="s">
        <v>21</v>
      </c>
      <c r="K12" s="69"/>
      <c r="L12" s="74"/>
      <c r="M12" s="70" t="s">
        <v>11</v>
      </c>
      <c r="N12" s="68" t="s">
        <v>22</v>
      </c>
      <c r="O12" s="70"/>
      <c r="P12" s="68"/>
      <c r="Q12" s="75"/>
      <c r="R12" s="75"/>
      <c r="S12" s="75"/>
      <c r="T12" s="75"/>
      <c r="U12" s="75"/>
      <c r="V12" s="75"/>
      <c r="W12" s="75"/>
      <c r="X12" s="79"/>
      <c r="Y12" s="59"/>
      <c r="Z12" s="59"/>
      <c r="AA12" s="59"/>
      <c r="AB12" s="55"/>
      <c r="AC12" s="65"/>
      <c r="AD12" s="59"/>
      <c r="AE12" s="59"/>
      <c r="AF12" s="55"/>
    </row>
    <row r="13" spans="1:32" ht="19.5" customHeight="1">
      <c r="A13" s="38"/>
      <c r="B13" s="39"/>
      <c r="C13" s="40"/>
      <c r="D13" s="41"/>
      <c r="E13" s="42"/>
      <c r="F13" s="43"/>
      <c r="G13" s="44"/>
      <c r="H13" s="107" t="s">
        <v>86</v>
      </c>
      <c r="I13" s="67" t="s">
        <v>11</v>
      </c>
      <c r="J13" s="68" t="s">
        <v>21</v>
      </c>
      <c r="K13" s="69"/>
      <c r="L13" s="74"/>
      <c r="M13" s="70" t="s">
        <v>11</v>
      </c>
      <c r="N13" s="68" t="s">
        <v>22</v>
      </c>
      <c r="O13" s="70"/>
      <c r="P13" s="68"/>
      <c r="Q13" s="75"/>
      <c r="R13" s="75"/>
      <c r="S13" s="75"/>
      <c r="T13" s="75"/>
      <c r="U13" s="75"/>
      <c r="V13" s="75"/>
      <c r="W13" s="75"/>
      <c r="X13" s="79"/>
      <c r="Y13" s="59"/>
      <c r="Z13" s="59"/>
      <c r="AA13" s="59"/>
      <c r="AB13" s="55"/>
      <c r="AC13" s="65"/>
      <c r="AD13" s="59"/>
      <c r="AE13" s="59"/>
      <c r="AF13" s="55"/>
    </row>
    <row r="14" spans="1:32" ht="18.75" customHeight="1">
      <c r="A14" s="38"/>
      <c r="B14" s="39"/>
      <c r="C14" s="56"/>
      <c r="D14" s="43"/>
      <c r="E14" s="42"/>
      <c r="F14" s="43"/>
      <c r="G14" s="57"/>
      <c r="H14" s="105" t="s">
        <v>162</v>
      </c>
      <c r="I14" s="109" t="s">
        <v>11</v>
      </c>
      <c r="J14" s="68" t="s">
        <v>25</v>
      </c>
      <c r="K14" s="68"/>
      <c r="L14" s="70" t="s">
        <v>11</v>
      </c>
      <c r="M14" s="68" t="s">
        <v>43</v>
      </c>
      <c r="N14" s="68"/>
      <c r="O14" s="71" t="s">
        <v>11</v>
      </c>
      <c r="P14" s="68" t="s">
        <v>44</v>
      </c>
      <c r="Q14" s="81"/>
      <c r="R14" s="81"/>
      <c r="S14" s="81"/>
      <c r="T14" s="81"/>
      <c r="U14" s="81"/>
      <c r="V14" s="81"/>
      <c r="W14" s="81"/>
      <c r="X14" s="106"/>
      <c r="Y14" s="65"/>
      <c r="Z14" s="59"/>
      <c r="AA14" s="59"/>
      <c r="AB14" s="55"/>
      <c r="AC14" s="65"/>
      <c r="AD14" s="59"/>
      <c r="AE14" s="59"/>
      <c r="AF14" s="55"/>
    </row>
    <row r="15" spans="1:32" ht="18.75" customHeight="1">
      <c r="A15" s="38"/>
      <c r="B15" s="39"/>
      <c r="C15" s="56"/>
      <c r="D15" s="43"/>
      <c r="E15" s="42"/>
      <c r="F15" s="43"/>
      <c r="G15" s="57"/>
      <c r="H15" s="168" t="s">
        <v>163</v>
      </c>
      <c r="I15" s="169" t="s">
        <v>11</v>
      </c>
      <c r="J15" s="170" t="s">
        <v>25</v>
      </c>
      <c r="K15" s="170"/>
      <c r="L15" s="171" t="s">
        <v>11</v>
      </c>
      <c r="M15" s="170" t="s">
        <v>26</v>
      </c>
      <c r="N15" s="170"/>
      <c r="O15" s="72"/>
      <c r="P15" s="72"/>
      <c r="Q15" s="72"/>
      <c r="R15" s="72"/>
      <c r="S15" s="72"/>
      <c r="T15" s="72"/>
      <c r="U15" s="72"/>
      <c r="V15" s="72"/>
      <c r="W15" s="72"/>
      <c r="X15" s="144"/>
      <c r="Y15" s="65"/>
      <c r="Z15" s="59"/>
      <c r="AA15" s="59"/>
      <c r="AB15" s="55"/>
      <c r="AC15" s="65"/>
      <c r="AD15" s="59"/>
      <c r="AE15" s="59"/>
      <c r="AF15" s="55"/>
    </row>
    <row r="16" spans="1:32" ht="18.75" customHeight="1">
      <c r="A16" s="38"/>
      <c r="B16" s="39"/>
      <c r="C16" s="56"/>
      <c r="D16" s="43"/>
      <c r="E16" s="42"/>
      <c r="F16" s="43"/>
      <c r="G16" s="57"/>
      <c r="H16" s="172"/>
      <c r="I16" s="173"/>
      <c r="J16" s="153"/>
      <c r="K16" s="153"/>
      <c r="L16" s="152"/>
      <c r="M16" s="153"/>
      <c r="N16" s="153"/>
      <c r="O16" s="174"/>
      <c r="P16" s="174"/>
      <c r="Q16" s="174"/>
      <c r="R16" s="174"/>
      <c r="S16" s="174"/>
      <c r="T16" s="174"/>
      <c r="U16" s="174"/>
      <c r="V16" s="174"/>
      <c r="W16" s="174"/>
      <c r="X16" s="174"/>
      <c r="Y16" s="65"/>
      <c r="Z16" s="59"/>
      <c r="AA16" s="59"/>
      <c r="AB16" s="59"/>
      <c r="AC16" s="65"/>
      <c r="AD16" s="59"/>
      <c r="AE16" s="59"/>
      <c r="AF16" s="55"/>
    </row>
    <row r="17" spans="1:32" ht="18.75" customHeight="1">
      <c r="A17" s="38"/>
      <c r="B17" s="39"/>
      <c r="C17" s="56"/>
      <c r="D17" s="43"/>
      <c r="E17" s="42"/>
      <c r="F17" s="43"/>
      <c r="G17" s="57"/>
      <c r="H17" s="156" t="s">
        <v>99</v>
      </c>
      <c r="I17" s="46" t="s">
        <v>11</v>
      </c>
      <c r="J17" s="47" t="s">
        <v>25</v>
      </c>
      <c r="K17" s="47"/>
      <c r="L17" s="50" t="s">
        <v>11</v>
      </c>
      <c r="M17" s="47" t="s">
        <v>33</v>
      </c>
      <c r="N17" s="47"/>
      <c r="O17" s="50" t="s">
        <v>11</v>
      </c>
      <c r="P17" s="47" t="s">
        <v>34</v>
      </c>
      <c r="Q17" s="142"/>
      <c r="R17" s="142"/>
      <c r="S17" s="142"/>
      <c r="T17" s="142"/>
      <c r="U17" s="142"/>
      <c r="V17" s="142"/>
      <c r="W17" s="142"/>
      <c r="X17" s="143"/>
      <c r="Y17" s="65"/>
      <c r="Z17" s="59"/>
      <c r="AA17" s="59"/>
      <c r="AB17" s="55"/>
      <c r="AC17" s="65"/>
      <c r="AD17" s="59"/>
      <c r="AE17" s="59"/>
      <c r="AF17" s="55"/>
    </row>
    <row r="18" spans="1:32" ht="18.75" customHeight="1">
      <c r="A18" s="38"/>
      <c r="B18" s="39"/>
      <c r="C18" s="56"/>
      <c r="D18" s="43"/>
      <c r="E18" s="42"/>
      <c r="F18" s="43"/>
      <c r="G18" s="57"/>
      <c r="H18" s="146" t="s">
        <v>117</v>
      </c>
      <c r="I18" s="67" t="s">
        <v>11</v>
      </c>
      <c r="J18" s="68" t="s">
        <v>25</v>
      </c>
      <c r="K18" s="69"/>
      <c r="L18" s="70" t="s">
        <v>11</v>
      </c>
      <c r="M18" s="68" t="s">
        <v>26</v>
      </c>
      <c r="N18" s="81"/>
      <c r="O18" s="81"/>
      <c r="P18" s="81"/>
      <c r="Q18" s="81"/>
      <c r="R18" s="81"/>
      <c r="S18" s="81"/>
      <c r="T18" s="81"/>
      <c r="U18" s="81"/>
      <c r="V18" s="81"/>
      <c r="W18" s="81"/>
      <c r="X18" s="106"/>
      <c r="Y18" s="65"/>
      <c r="Z18" s="59"/>
      <c r="AA18" s="59"/>
      <c r="AB18" s="55"/>
      <c r="AC18" s="65"/>
      <c r="AD18" s="59"/>
      <c r="AE18" s="59"/>
      <c r="AF18" s="55"/>
    </row>
    <row r="19" spans="1:32" ht="18.75" customHeight="1">
      <c r="A19" s="76" t="s">
        <v>11</v>
      </c>
      <c r="B19" s="39">
        <v>36</v>
      </c>
      <c r="C19" s="56" t="s">
        <v>262</v>
      </c>
      <c r="D19" s="76" t="s">
        <v>11</v>
      </c>
      <c r="E19" s="42" t="s">
        <v>165</v>
      </c>
      <c r="F19" s="43"/>
      <c r="G19" s="57"/>
      <c r="H19" s="145" t="s">
        <v>118</v>
      </c>
      <c r="I19" s="67" t="s">
        <v>11</v>
      </c>
      <c r="J19" s="68" t="s">
        <v>25</v>
      </c>
      <c r="K19" s="69"/>
      <c r="L19" s="70" t="s">
        <v>11</v>
      </c>
      <c r="M19" s="68" t="s">
        <v>26</v>
      </c>
      <c r="N19" s="81"/>
      <c r="O19" s="81"/>
      <c r="P19" s="81"/>
      <c r="Q19" s="81"/>
      <c r="R19" s="81"/>
      <c r="S19" s="81"/>
      <c r="T19" s="81"/>
      <c r="U19" s="81"/>
      <c r="V19" s="81"/>
      <c r="W19" s="81"/>
      <c r="X19" s="106"/>
      <c r="Y19" s="65"/>
      <c r="Z19" s="59"/>
      <c r="AA19" s="59"/>
      <c r="AB19" s="55"/>
      <c r="AC19" s="65"/>
      <c r="AD19" s="59"/>
      <c r="AE19" s="59"/>
      <c r="AF19" s="55"/>
    </row>
    <row r="20" spans="1:32" ht="18.75" customHeight="1">
      <c r="A20" s="38"/>
      <c r="B20" s="39"/>
      <c r="C20" s="56" t="s">
        <v>166</v>
      </c>
      <c r="D20" s="76" t="s">
        <v>11</v>
      </c>
      <c r="E20" s="42" t="s">
        <v>167</v>
      </c>
      <c r="F20" s="43"/>
      <c r="G20" s="57"/>
      <c r="H20" s="107" t="s">
        <v>168</v>
      </c>
      <c r="I20" s="67" t="s">
        <v>11</v>
      </c>
      <c r="J20" s="68" t="s">
        <v>25</v>
      </c>
      <c r="K20" s="68"/>
      <c r="L20" s="70" t="s">
        <v>11</v>
      </c>
      <c r="M20" s="68" t="s">
        <v>169</v>
      </c>
      <c r="N20" s="68"/>
      <c r="O20" s="70" t="s">
        <v>11</v>
      </c>
      <c r="P20" s="68" t="s">
        <v>170</v>
      </c>
      <c r="Q20" s="68"/>
      <c r="R20" s="68"/>
      <c r="S20" s="68"/>
      <c r="T20" s="68"/>
      <c r="U20" s="68"/>
      <c r="V20" s="69"/>
      <c r="W20" s="69"/>
      <c r="X20" s="73"/>
      <c r="Y20" s="65"/>
      <c r="Z20" s="59"/>
      <c r="AA20" s="59"/>
      <c r="AB20" s="55"/>
      <c r="AC20" s="65"/>
      <c r="AD20" s="59"/>
      <c r="AE20" s="59"/>
      <c r="AF20" s="55"/>
    </row>
    <row r="21" spans="1:32" ht="18.75" customHeight="1">
      <c r="A21" s="38"/>
      <c r="B21" s="39"/>
      <c r="C21" s="165"/>
      <c r="D21" s="76" t="s">
        <v>11</v>
      </c>
      <c r="E21" s="42" t="s">
        <v>171</v>
      </c>
      <c r="F21" s="43"/>
      <c r="G21" s="57"/>
      <c r="H21" s="105" t="s">
        <v>172</v>
      </c>
      <c r="I21" s="67" t="s">
        <v>11</v>
      </c>
      <c r="J21" s="68" t="s">
        <v>25</v>
      </c>
      <c r="K21" s="69"/>
      <c r="L21" s="70" t="s">
        <v>11</v>
      </c>
      <c r="M21" s="68" t="s">
        <v>26</v>
      </c>
      <c r="N21" s="81"/>
      <c r="O21" s="81"/>
      <c r="P21" s="81"/>
      <c r="Q21" s="81"/>
      <c r="R21" s="81"/>
      <c r="S21" s="81"/>
      <c r="T21" s="81"/>
      <c r="U21" s="81"/>
      <c r="V21" s="81"/>
      <c r="W21" s="81"/>
      <c r="X21" s="106"/>
      <c r="Y21" s="65"/>
      <c r="Z21" s="59"/>
      <c r="AA21" s="59"/>
      <c r="AB21" s="55"/>
      <c r="AC21" s="65"/>
      <c r="AD21" s="59"/>
      <c r="AE21" s="59"/>
      <c r="AF21" s="55"/>
    </row>
    <row r="22" spans="1:32" ht="18.75" customHeight="1">
      <c r="A22" s="38"/>
      <c r="B22" s="39"/>
      <c r="C22" s="56"/>
      <c r="D22" s="76" t="s">
        <v>11</v>
      </c>
      <c r="E22" s="42" t="s">
        <v>173</v>
      </c>
      <c r="F22" s="43"/>
      <c r="G22" s="57"/>
      <c r="H22" s="105" t="s">
        <v>150</v>
      </c>
      <c r="I22" s="67" t="s">
        <v>11</v>
      </c>
      <c r="J22" s="68" t="s">
        <v>25</v>
      </c>
      <c r="K22" s="69"/>
      <c r="L22" s="70" t="s">
        <v>11</v>
      </c>
      <c r="M22" s="68" t="s">
        <v>26</v>
      </c>
      <c r="N22" s="81"/>
      <c r="O22" s="81"/>
      <c r="P22" s="81"/>
      <c r="Q22" s="81"/>
      <c r="R22" s="81"/>
      <c r="S22" s="81"/>
      <c r="T22" s="81"/>
      <c r="U22" s="81"/>
      <c r="V22" s="81"/>
      <c r="W22" s="81"/>
      <c r="X22" s="106"/>
      <c r="Y22" s="65"/>
      <c r="Z22" s="59"/>
      <c r="AA22" s="59"/>
      <c r="AB22" s="55"/>
      <c r="AC22" s="65"/>
      <c r="AD22" s="59"/>
      <c r="AE22" s="59"/>
      <c r="AF22" s="55"/>
    </row>
    <row r="23" spans="1:32" ht="18.75" customHeight="1">
      <c r="A23" s="38"/>
      <c r="B23" s="39"/>
      <c r="C23" s="56"/>
      <c r="D23" s="76" t="s">
        <v>11</v>
      </c>
      <c r="E23" s="42" t="s">
        <v>174</v>
      </c>
      <c r="F23" s="43"/>
      <c r="G23" s="57"/>
      <c r="H23" s="105" t="s">
        <v>42</v>
      </c>
      <c r="I23" s="109" t="s">
        <v>11</v>
      </c>
      <c r="J23" s="68" t="s">
        <v>25</v>
      </c>
      <c r="K23" s="68"/>
      <c r="L23" s="70" t="s">
        <v>11</v>
      </c>
      <c r="M23" s="68" t="s">
        <v>43</v>
      </c>
      <c r="N23" s="68"/>
      <c r="O23" s="71" t="s">
        <v>11</v>
      </c>
      <c r="P23" s="68" t="s">
        <v>44</v>
      </c>
      <c r="Q23" s="81"/>
      <c r="R23" s="81"/>
      <c r="S23" s="81"/>
      <c r="T23" s="81"/>
      <c r="U23" s="81"/>
      <c r="V23" s="81"/>
      <c r="W23" s="81"/>
      <c r="X23" s="106"/>
      <c r="Y23" s="65"/>
      <c r="Z23" s="59"/>
      <c r="AA23" s="59"/>
      <c r="AB23" s="55"/>
      <c r="AC23" s="65"/>
      <c r="AD23" s="59"/>
      <c r="AE23" s="59"/>
      <c r="AF23" s="55"/>
    </row>
    <row r="24" spans="1:32" ht="18.75" customHeight="1">
      <c r="A24" s="38"/>
      <c r="B24" s="39"/>
      <c r="C24" s="40"/>
      <c r="D24" s="53" t="s">
        <v>11</v>
      </c>
      <c r="E24" s="42" t="s">
        <v>175</v>
      </c>
      <c r="F24" s="43"/>
      <c r="G24" s="57"/>
      <c r="H24" s="146" t="s">
        <v>110</v>
      </c>
      <c r="I24" s="67" t="s">
        <v>11</v>
      </c>
      <c r="J24" s="68" t="s">
        <v>25</v>
      </c>
      <c r="K24" s="69"/>
      <c r="L24" s="70" t="s">
        <v>11</v>
      </c>
      <c r="M24" s="68" t="s">
        <v>26</v>
      </c>
      <c r="N24" s="81"/>
      <c r="O24" s="81"/>
      <c r="P24" s="81"/>
      <c r="Q24" s="81"/>
      <c r="R24" s="81"/>
      <c r="S24" s="81"/>
      <c r="T24" s="81"/>
      <c r="U24" s="81"/>
      <c r="V24" s="81"/>
      <c r="W24" s="81"/>
      <c r="X24" s="106"/>
      <c r="Y24" s="65"/>
      <c r="Z24" s="59"/>
      <c r="AA24" s="59"/>
      <c r="AB24" s="55"/>
      <c r="AC24" s="65"/>
      <c r="AD24" s="59"/>
      <c r="AE24" s="59"/>
      <c r="AF24" s="55"/>
    </row>
    <row r="25" spans="1:32" ht="18.75" customHeight="1">
      <c r="A25" s="175"/>
      <c r="B25" s="39"/>
      <c r="C25" s="114"/>
      <c r="D25" s="2"/>
      <c r="E25" s="2"/>
      <c r="F25" s="43"/>
      <c r="G25" s="42"/>
      <c r="H25" s="145" t="s">
        <v>159</v>
      </c>
      <c r="I25" s="67" t="s">
        <v>11</v>
      </c>
      <c r="J25" s="68" t="s">
        <v>25</v>
      </c>
      <c r="K25" s="68"/>
      <c r="L25" s="70" t="s">
        <v>11</v>
      </c>
      <c r="M25" s="47" t="s">
        <v>26</v>
      </c>
      <c r="N25" s="68"/>
      <c r="O25" s="68"/>
      <c r="P25" s="68"/>
      <c r="Q25" s="69"/>
      <c r="R25" s="69"/>
      <c r="S25" s="69"/>
      <c r="T25" s="69"/>
      <c r="U25" s="69"/>
      <c r="V25" s="69"/>
      <c r="W25" s="69"/>
      <c r="X25" s="73"/>
      <c r="Y25" s="65"/>
      <c r="Z25" s="59"/>
      <c r="AA25" s="59"/>
      <c r="AB25" s="55"/>
      <c r="AC25" s="65"/>
      <c r="AD25" s="59"/>
      <c r="AE25" s="59"/>
      <c r="AF25" s="55"/>
    </row>
    <row r="26" spans="1:32" ht="18.75" customHeight="1">
      <c r="A26" s="175"/>
      <c r="B26" s="39"/>
      <c r="C26" s="114"/>
      <c r="D26" s="2"/>
      <c r="E26" s="2"/>
      <c r="F26" s="43"/>
      <c r="G26" s="42"/>
      <c r="H26" s="145" t="s">
        <v>161</v>
      </c>
      <c r="I26" s="67" t="s">
        <v>11</v>
      </c>
      <c r="J26" s="68" t="s">
        <v>25</v>
      </c>
      <c r="K26" s="68"/>
      <c r="L26" s="70" t="s">
        <v>11</v>
      </c>
      <c r="M26" s="47" t="s">
        <v>26</v>
      </c>
      <c r="N26" s="68"/>
      <c r="O26" s="68"/>
      <c r="P26" s="68"/>
      <c r="Q26" s="69"/>
      <c r="R26" s="69"/>
      <c r="S26" s="69"/>
      <c r="T26" s="69"/>
      <c r="U26" s="69"/>
      <c r="V26" s="69"/>
      <c r="W26" s="69"/>
      <c r="X26" s="73"/>
      <c r="Y26" s="65"/>
      <c r="Z26" s="59"/>
      <c r="AA26" s="59"/>
      <c r="AB26" s="55"/>
      <c r="AC26" s="65"/>
      <c r="AD26" s="59"/>
      <c r="AE26" s="59"/>
      <c r="AF26" s="55"/>
    </row>
    <row r="27" spans="1:32" ht="18.75" customHeight="1">
      <c r="A27" s="175"/>
      <c r="B27" s="39"/>
      <c r="C27" s="114"/>
      <c r="D27" s="2"/>
      <c r="E27" s="2"/>
      <c r="F27" s="43"/>
      <c r="G27" s="57"/>
      <c r="H27" s="157" t="s">
        <v>138</v>
      </c>
      <c r="I27" s="67" t="s">
        <v>11</v>
      </c>
      <c r="J27" s="68" t="s">
        <v>25</v>
      </c>
      <c r="K27" s="68"/>
      <c r="L27" s="70" t="s">
        <v>11</v>
      </c>
      <c r="M27" s="68" t="s">
        <v>43</v>
      </c>
      <c r="N27" s="68"/>
      <c r="O27" s="70" t="s">
        <v>11</v>
      </c>
      <c r="P27" s="68" t="s">
        <v>44</v>
      </c>
      <c r="Q27" s="75"/>
      <c r="R27" s="75"/>
      <c r="S27" s="75"/>
      <c r="T27" s="75"/>
      <c r="U27" s="86"/>
      <c r="V27" s="86"/>
      <c r="W27" s="86"/>
      <c r="X27" s="87"/>
      <c r="Y27" s="65"/>
      <c r="Z27" s="59"/>
      <c r="AA27" s="59"/>
      <c r="AB27" s="55"/>
      <c r="AC27" s="65"/>
      <c r="AD27" s="59"/>
      <c r="AE27" s="59"/>
      <c r="AF27" s="55"/>
    </row>
    <row r="28" spans="1:32" ht="18.75" customHeight="1">
      <c r="A28" s="175"/>
      <c r="B28" s="1"/>
      <c r="C28" s="114"/>
      <c r="D28" s="2"/>
      <c r="E28" s="2"/>
      <c r="F28" s="43"/>
      <c r="G28" s="57"/>
      <c r="H28" s="105" t="s">
        <v>48</v>
      </c>
      <c r="I28" s="67" t="s">
        <v>11</v>
      </c>
      <c r="J28" s="68" t="s">
        <v>25</v>
      </c>
      <c r="K28" s="68"/>
      <c r="L28" s="70" t="s">
        <v>11</v>
      </c>
      <c r="M28" s="68" t="s">
        <v>49</v>
      </c>
      <c r="N28" s="68"/>
      <c r="O28" s="70" t="s">
        <v>11</v>
      </c>
      <c r="P28" s="68" t="s">
        <v>34</v>
      </c>
      <c r="Q28" s="81"/>
      <c r="R28" s="70" t="s">
        <v>11</v>
      </c>
      <c r="S28" s="68" t="s">
        <v>51</v>
      </c>
      <c r="T28" s="81"/>
      <c r="U28" s="81"/>
      <c r="V28" s="81"/>
      <c r="W28" s="81"/>
      <c r="X28" s="106"/>
      <c r="Y28" s="65"/>
      <c r="Z28" s="59"/>
      <c r="AA28" s="59"/>
      <c r="AB28" s="55"/>
      <c r="AC28" s="65"/>
      <c r="AD28" s="59"/>
      <c r="AE28" s="59"/>
      <c r="AF28" s="55"/>
    </row>
    <row r="29" spans="1:32" ht="18.75" customHeight="1">
      <c r="A29" s="175"/>
      <c r="B29" s="1"/>
      <c r="C29" s="114"/>
      <c r="D29" s="2"/>
      <c r="E29" s="2"/>
      <c r="F29" s="43"/>
      <c r="G29" s="44"/>
      <c r="H29" s="82" t="s">
        <v>52</v>
      </c>
      <c r="I29" s="109" t="s">
        <v>11</v>
      </c>
      <c r="J29" s="72" t="s">
        <v>25</v>
      </c>
      <c r="K29" s="72"/>
      <c r="L29" s="83"/>
      <c r="M29" s="84"/>
      <c r="N29" s="84"/>
      <c r="O29" s="83"/>
      <c r="P29" s="84"/>
      <c r="Q29" s="85"/>
      <c r="R29" s="83"/>
      <c r="S29" s="84"/>
      <c r="T29" s="85"/>
      <c r="U29" s="71" t="s">
        <v>11</v>
      </c>
      <c r="V29" s="72" t="s">
        <v>53</v>
      </c>
      <c r="W29" s="86"/>
      <c r="X29" s="87"/>
      <c r="Y29" s="59"/>
      <c r="Z29" s="59"/>
      <c r="AA29" s="59"/>
      <c r="AB29" s="55"/>
      <c r="AC29" s="65"/>
      <c r="AD29" s="59"/>
      <c r="AE29" s="59"/>
      <c r="AF29" s="55"/>
    </row>
    <row r="30" spans="1:32" ht="18.75" customHeight="1">
      <c r="A30" s="38"/>
      <c r="B30" s="1"/>
      <c r="C30" s="40"/>
      <c r="D30" s="2"/>
      <c r="E30" s="42"/>
      <c r="F30" s="43"/>
      <c r="G30" s="44"/>
      <c r="H30" s="82"/>
      <c r="I30" s="76" t="s">
        <v>11</v>
      </c>
      <c r="J30" s="54" t="s">
        <v>54</v>
      </c>
      <c r="K30" s="54"/>
      <c r="L30" s="53"/>
      <c r="M30" s="53" t="s">
        <v>11</v>
      </c>
      <c r="N30" s="54" t="s">
        <v>55</v>
      </c>
      <c r="O30" s="53"/>
      <c r="P30" s="53"/>
      <c r="Q30" s="53" t="s">
        <v>11</v>
      </c>
      <c r="R30" s="54" t="s">
        <v>56</v>
      </c>
      <c r="S30" s="2"/>
      <c r="T30" s="54"/>
      <c r="U30" s="53" t="s">
        <v>11</v>
      </c>
      <c r="V30" s="54" t="s">
        <v>57</v>
      </c>
      <c r="W30" s="3"/>
      <c r="X30" s="88"/>
      <c r="Y30" s="59"/>
      <c r="Z30" s="59"/>
      <c r="AA30" s="59"/>
      <c r="AB30" s="55"/>
      <c r="AC30" s="65"/>
      <c r="AD30" s="59"/>
      <c r="AE30" s="59"/>
      <c r="AF30" s="55"/>
    </row>
    <row r="31" spans="1:32" ht="18.75" customHeight="1">
      <c r="A31" s="38"/>
      <c r="B31" s="39"/>
      <c r="C31" s="40"/>
      <c r="D31" s="41"/>
      <c r="E31" s="42"/>
      <c r="F31" s="43"/>
      <c r="G31" s="44"/>
      <c r="H31" s="82"/>
      <c r="I31" s="76" t="s">
        <v>11</v>
      </c>
      <c r="J31" s="54" t="s">
        <v>58</v>
      </c>
      <c r="K31" s="54"/>
      <c r="L31" s="53"/>
      <c r="M31" s="53" t="s">
        <v>11</v>
      </c>
      <c r="N31" s="54" t="s">
        <v>59</v>
      </c>
      <c r="O31" s="53"/>
      <c r="P31" s="53"/>
      <c r="Q31" s="53" t="s">
        <v>11</v>
      </c>
      <c r="R31" s="54" t="s">
        <v>60</v>
      </c>
      <c r="S31" s="2"/>
      <c r="T31" s="54"/>
      <c r="U31" s="53" t="s">
        <v>11</v>
      </c>
      <c r="V31" s="54" t="s">
        <v>61</v>
      </c>
      <c r="W31" s="3"/>
      <c r="X31" s="88"/>
      <c r="Y31" s="59"/>
      <c r="Z31" s="59"/>
      <c r="AA31" s="59"/>
      <c r="AB31" s="55"/>
      <c r="AC31" s="65"/>
      <c r="AD31" s="59"/>
      <c r="AE31" s="59"/>
      <c r="AF31" s="55"/>
    </row>
    <row r="32" spans="1:32" ht="18.75" customHeight="1">
      <c r="A32" s="38"/>
      <c r="B32" s="39"/>
      <c r="C32" s="40"/>
      <c r="D32" s="41"/>
      <c r="E32" s="42"/>
      <c r="F32" s="43"/>
      <c r="G32" s="44"/>
      <c r="H32" s="82"/>
      <c r="I32" s="76" t="s">
        <v>11</v>
      </c>
      <c r="J32" s="54" t="s">
        <v>62</v>
      </c>
      <c r="K32" s="54"/>
      <c r="L32" s="53"/>
      <c r="M32" s="53" t="s">
        <v>11</v>
      </c>
      <c r="N32" s="54" t="s">
        <v>63</v>
      </c>
      <c r="O32" s="53"/>
      <c r="P32" s="53"/>
      <c r="Q32" s="53" t="s">
        <v>11</v>
      </c>
      <c r="R32" s="54" t="s">
        <v>64</v>
      </c>
      <c r="S32" s="2"/>
      <c r="T32" s="54"/>
      <c r="U32" s="53" t="s">
        <v>11</v>
      </c>
      <c r="V32" s="54" t="s">
        <v>65</v>
      </c>
      <c r="W32" s="3"/>
      <c r="X32" s="88"/>
      <c r="Y32" s="59"/>
      <c r="Z32" s="59"/>
      <c r="AA32" s="59"/>
      <c r="AB32" s="55"/>
      <c r="AC32" s="65"/>
      <c r="AD32" s="59"/>
      <c r="AE32" s="59"/>
      <c r="AF32" s="55"/>
    </row>
    <row r="33" spans="1:32" ht="18.75" customHeight="1">
      <c r="A33" s="38"/>
      <c r="B33" s="39"/>
      <c r="C33" s="40"/>
      <c r="D33" s="41"/>
      <c r="E33" s="42"/>
      <c r="F33" s="43"/>
      <c r="G33" s="44"/>
      <c r="H33" s="82"/>
      <c r="I33" s="76" t="s">
        <v>11</v>
      </c>
      <c r="J33" s="54" t="s">
        <v>66</v>
      </c>
      <c r="K33" s="54"/>
      <c r="L33" s="53"/>
      <c r="M33" s="53" t="s">
        <v>11</v>
      </c>
      <c r="N33" s="54" t="s">
        <v>67</v>
      </c>
      <c r="O33" s="53"/>
      <c r="P33" s="53"/>
      <c r="Q33" s="53" t="s">
        <v>11</v>
      </c>
      <c r="R33" s="54" t="s">
        <v>68</v>
      </c>
      <c r="S33" s="2"/>
      <c r="T33" s="54"/>
      <c r="U33" s="53" t="s">
        <v>11</v>
      </c>
      <c r="V33" s="54" t="s">
        <v>69</v>
      </c>
      <c r="W33" s="3"/>
      <c r="X33" s="88"/>
      <c r="Y33" s="59"/>
      <c r="Z33" s="59"/>
      <c r="AA33" s="59"/>
      <c r="AB33" s="55"/>
      <c r="AC33" s="65"/>
      <c r="AD33" s="59"/>
      <c r="AE33" s="59"/>
      <c r="AF33" s="55"/>
    </row>
    <row r="34" spans="1:32" ht="18.75" customHeight="1">
      <c r="A34" s="124"/>
      <c r="B34" s="125"/>
      <c r="C34" s="126"/>
      <c r="D34" s="28"/>
      <c r="E34" s="35"/>
      <c r="F34" s="127"/>
      <c r="G34" s="128"/>
      <c r="H34" s="89"/>
      <c r="I34" s="31" t="s">
        <v>11</v>
      </c>
      <c r="J34" s="32" t="s">
        <v>70</v>
      </c>
      <c r="K34" s="32"/>
      <c r="L34" s="34"/>
      <c r="M34" s="34"/>
      <c r="N34" s="32"/>
      <c r="O34" s="34"/>
      <c r="P34" s="34"/>
      <c r="Q34" s="34"/>
      <c r="R34" s="32"/>
      <c r="S34" s="129"/>
      <c r="T34" s="32"/>
      <c r="U34" s="34"/>
      <c r="V34" s="32"/>
      <c r="W34" s="130"/>
      <c r="X34" s="29"/>
      <c r="Y34" s="131"/>
      <c r="Z34" s="131"/>
      <c r="AA34" s="131"/>
      <c r="AB34" s="132"/>
      <c r="AC34" s="133"/>
      <c r="AD34" s="131"/>
      <c r="AE34" s="131"/>
      <c r="AF34" s="132"/>
    </row>
    <row r="35" spans="1:32" ht="18.75" customHeight="1">
      <c r="A35" s="90"/>
      <c r="B35" s="91"/>
      <c r="C35" s="92"/>
      <c r="D35" s="93"/>
      <c r="E35" s="23"/>
      <c r="F35" s="93"/>
      <c r="G35" s="149"/>
      <c r="H35" s="134" t="s">
        <v>83</v>
      </c>
      <c r="I35" s="96" t="s">
        <v>11</v>
      </c>
      <c r="J35" s="97" t="s">
        <v>25</v>
      </c>
      <c r="K35" s="97"/>
      <c r="L35" s="99"/>
      <c r="M35" s="100" t="s">
        <v>11</v>
      </c>
      <c r="N35" s="97" t="s">
        <v>84</v>
      </c>
      <c r="O35" s="97"/>
      <c r="P35" s="99"/>
      <c r="Q35" s="100" t="s">
        <v>11</v>
      </c>
      <c r="R35" s="135" t="s">
        <v>85</v>
      </c>
      <c r="S35" s="135"/>
      <c r="T35" s="135"/>
      <c r="U35" s="135"/>
      <c r="V35" s="135"/>
      <c r="W35" s="135"/>
      <c r="X35" s="136"/>
      <c r="Y35" s="150" t="s">
        <v>11</v>
      </c>
      <c r="Z35" s="21" t="s">
        <v>23</v>
      </c>
      <c r="AA35" s="21"/>
      <c r="AB35" s="103"/>
      <c r="AC35" s="150" t="s">
        <v>11</v>
      </c>
      <c r="AD35" s="21" t="s">
        <v>23</v>
      </c>
      <c r="AE35" s="21"/>
      <c r="AF35" s="103"/>
    </row>
    <row r="36" spans="1:32" ht="19.5" customHeight="1">
      <c r="A36" s="38"/>
      <c r="B36" s="39"/>
      <c r="C36" s="40"/>
      <c r="D36" s="41"/>
      <c r="E36" s="42"/>
      <c r="F36" s="43"/>
      <c r="G36" s="44"/>
      <c r="H36" s="138" t="s">
        <v>20</v>
      </c>
      <c r="I36" s="67" t="s">
        <v>11</v>
      </c>
      <c r="J36" s="68" t="s">
        <v>21</v>
      </c>
      <c r="K36" s="69"/>
      <c r="L36" s="74"/>
      <c r="M36" s="70" t="s">
        <v>11</v>
      </c>
      <c r="N36" s="68" t="s">
        <v>22</v>
      </c>
      <c r="O36" s="70"/>
      <c r="P36" s="68"/>
      <c r="Q36" s="75"/>
      <c r="R36" s="75"/>
      <c r="S36" s="75"/>
      <c r="T36" s="75"/>
      <c r="U36" s="75"/>
      <c r="V36" s="75"/>
      <c r="W36" s="75"/>
      <c r="X36" s="79"/>
      <c r="Y36" s="76" t="s">
        <v>11</v>
      </c>
      <c r="Z36" s="54" t="s">
        <v>27</v>
      </c>
      <c r="AA36" s="59"/>
      <c r="AB36" s="55"/>
      <c r="AC36" s="76" t="s">
        <v>11</v>
      </c>
      <c r="AD36" s="54" t="s">
        <v>27</v>
      </c>
      <c r="AE36" s="59"/>
      <c r="AF36" s="55"/>
    </row>
    <row r="37" spans="1:32" ht="19.5" customHeight="1">
      <c r="A37" s="38"/>
      <c r="B37" s="39"/>
      <c r="C37" s="40"/>
      <c r="D37" s="41"/>
      <c r="E37" s="42"/>
      <c r="F37" s="43"/>
      <c r="G37" s="44"/>
      <c r="H37" s="138" t="s">
        <v>86</v>
      </c>
      <c r="I37" s="67" t="s">
        <v>11</v>
      </c>
      <c r="J37" s="68" t="s">
        <v>21</v>
      </c>
      <c r="K37" s="69"/>
      <c r="L37" s="74"/>
      <c r="M37" s="70" t="s">
        <v>11</v>
      </c>
      <c r="N37" s="68" t="s">
        <v>22</v>
      </c>
      <c r="O37" s="70"/>
      <c r="P37" s="68"/>
      <c r="Q37" s="75"/>
      <c r="R37" s="75"/>
      <c r="S37" s="75"/>
      <c r="T37" s="75"/>
      <c r="U37" s="75"/>
      <c r="V37" s="75"/>
      <c r="W37" s="75"/>
      <c r="X37" s="79"/>
      <c r="Y37" s="76"/>
      <c r="Z37" s="54"/>
      <c r="AA37" s="59"/>
      <c r="AB37" s="55"/>
      <c r="AC37" s="76"/>
      <c r="AD37" s="54"/>
      <c r="AE37" s="59"/>
      <c r="AF37" s="55"/>
    </row>
    <row r="38" spans="1:32" ht="18.75" customHeight="1">
      <c r="A38" s="38"/>
      <c r="B38" s="39"/>
      <c r="C38" s="56"/>
      <c r="D38" s="76"/>
      <c r="E38" s="42"/>
      <c r="F38" s="43"/>
      <c r="G38" s="57"/>
      <c r="H38" s="107" t="s">
        <v>168</v>
      </c>
      <c r="I38" s="67" t="s">
        <v>11</v>
      </c>
      <c r="J38" s="68" t="s">
        <v>25</v>
      </c>
      <c r="K38" s="68"/>
      <c r="L38" s="70"/>
      <c r="M38" s="70" t="s">
        <v>11</v>
      </c>
      <c r="N38" s="68" t="s">
        <v>169</v>
      </c>
      <c r="O38" s="70"/>
      <c r="P38" s="70" t="s">
        <v>11</v>
      </c>
      <c r="Q38" s="68" t="s">
        <v>170</v>
      </c>
      <c r="R38" s="70"/>
      <c r="S38" s="68"/>
      <c r="T38" s="70"/>
      <c r="U38" s="68"/>
      <c r="V38" s="69"/>
      <c r="W38" s="75"/>
      <c r="X38" s="79"/>
      <c r="Y38" s="65"/>
      <c r="Z38" s="59"/>
      <c r="AA38" s="59"/>
      <c r="AB38" s="55"/>
      <c r="AC38" s="65"/>
      <c r="AD38" s="59"/>
      <c r="AE38" s="59"/>
      <c r="AF38" s="55"/>
    </row>
    <row r="39" spans="1:32" ht="18.75" customHeight="1">
      <c r="A39" s="38"/>
      <c r="B39" s="39"/>
      <c r="C39" s="56"/>
      <c r="D39" s="76"/>
      <c r="E39" s="42"/>
      <c r="F39" s="43"/>
      <c r="G39" s="57"/>
      <c r="H39" s="105" t="s">
        <v>172</v>
      </c>
      <c r="I39" s="67" t="s">
        <v>11</v>
      </c>
      <c r="J39" s="68" t="s">
        <v>25</v>
      </c>
      <c r="K39" s="69"/>
      <c r="L39" s="70" t="s">
        <v>11</v>
      </c>
      <c r="M39" s="68" t="s">
        <v>26</v>
      </c>
      <c r="N39" s="81"/>
      <c r="O39" s="81"/>
      <c r="P39" s="81"/>
      <c r="Q39" s="81"/>
      <c r="R39" s="81"/>
      <c r="S39" s="81"/>
      <c r="T39" s="81"/>
      <c r="U39" s="81"/>
      <c r="V39" s="81"/>
      <c r="W39" s="81"/>
      <c r="X39" s="106"/>
      <c r="Y39" s="65"/>
      <c r="Z39" s="59"/>
      <c r="AA39" s="59"/>
      <c r="AB39" s="55"/>
      <c r="AC39" s="65"/>
      <c r="AD39" s="59"/>
      <c r="AE39" s="59"/>
      <c r="AF39" s="55"/>
    </row>
    <row r="40" spans="1:32" ht="18.75" customHeight="1">
      <c r="A40" s="38"/>
      <c r="B40" s="39"/>
      <c r="C40" s="56"/>
      <c r="D40" s="76"/>
      <c r="E40" s="42"/>
      <c r="F40" s="43"/>
      <c r="G40" s="42"/>
      <c r="H40" s="145" t="s">
        <v>159</v>
      </c>
      <c r="I40" s="67" t="s">
        <v>11</v>
      </c>
      <c r="J40" s="68" t="s">
        <v>25</v>
      </c>
      <c r="K40" s="68"/>
      <c r="L40" s="70" t="s">
        <v>11</v>
      </c>
      <c r="M40" s="47" t="s">
        <v>26</v>
      </c>
      <c r="N40" s="68"/>
      <c r="O40" s="68"/>
      <c r="P40" s="68"/>
      <c r="Q40" s="69"/>
      <c r="R40" s="69"/>
      <c r="S40" s="69"/>
      <c r="T40" s="69"/>
      <c r="U40" s="69"/>
      <c r="V40" s="69"/>
      <c r="W40" s="69"/>
      <c r="X40" s="73"/>
      <c r="Y40" s="65"/>
      <c r="Z40" s="59"/>
      <c r="AA40" s="59"/>
      <c r="AB40" s="55"/>
      <c r="AC40" s="65"/>
      <c r="AD40" s="59"/>
      <c r="AE40" s="59"/>
      <c r="AF40" s="55"/>
    </row>
    <row r="41" spans="1:32" ht="18.75" customHeight="1">
      <c r="A41" s="76" t="s">
        <v>11</v>
      </c>
      <c r="B41" s="39">
        <v>28</v>
      </c>
      <c r="C41" s="56" t="s">
        <v>164</v>
      </c>
      <c r="D41" s="76" t="s">
        <v>11</v>
      </c>
      <c r="E41" s="42" t="s">
        <v>165</v>
      </c>
      <c r="F41" s="43"/>
      <c r="G41" s="42"/>
      <c r="H41" s="145" t="s">
        <v>161</v>
      </c>
      <c r="I41" s="67" t="s">
        <v>11</v>
      </c>
      <c r="J41" s="68" t="s">
        <v>25</v>
      </c>
      <c r="K41" s="68"/>
      <c r="L41" s="70" t="s">
        <v>11</v>
      </c>
      <c r="M41" s="47" t="s">
        <v>26</v>
      </c>
      <c r="N41" s="68"/>
      <c r="O41" s="68"/>
      <c r="P41" s="68"/>
      <c r="Q41" s="69"/>
      <c r="R41" s="69"/>
      <c r="S41" s="69"/>
      <c r="T41" s="69"/>
      <c r="U41" s="69"/>
      <c r="V41" s="69"/>
      <c r="W41" s="69"/>
      <c r="X41" s="73"/>
      <c r="Y41" s="65"/>
      <c r="Z41" s="59"/>
      <c r="AA41" s="59"/>
      <c r="AB41" s="55"/>
      <c r="AC41" s="65"/>
      <c r="AD41" s="59"/>
      <c r="AE41" s="59"/>
      <c r="AF41" s="55"/>
    </row>
    <row r="42" spans="1:32" ht="18.75" customHeight="1">
      <c r="A42" s="38"/>
      <c r="B42" s="39"/>
      <c r="C42" s="56" t="s">
        <v>166</v>
      </c>
      <c r="D42" s="76" t="s">
        <v>11</v>
      </c>
      <c r="E42" s="42" t="s">
        <v>167</v>
      </c>
      <c r="F42" s="43"/>
      <c r="G42" s="57"/>
      <c r="H42" s="157" t="s">
        <v>138</v>
      </c>
      <c r="I42" s="67" t="s">
        <v>11</v>
      </c>
      <c r="J42" s="68" t="s">
        <v>25</v>
      </c>
      <c r="K42" s="68"/>
      <c r="L42" s="70" t="s">
        <v>11</v>
      </c>
      <c r="M42" s="68" t="s">
        <v>43</v>
      </c>
      <c r="N42" s="68"/>
      <c r="O42" s="70" t="s">
        <v>11</v>
      </c>
      <c r="P42" s="68" t="s">
        <v>44</v>
      </c>
      <c r="Q42" s="75"/>
      <c r="R42" s="75"/>
      <c r="S42" s="75"/>
      <c r="T42" s="75"/>
      <c r="U42" s="86"/>
      <c r="V42" s="86"/>
      <c r="W42" s="86"/>
      <c r="X42" s="87"/>
      <c r="Y42" s="65"/>
      <c r="Z42" s="59"/>
      <c r="AA42" s="59"/>
      <c r="AB42" s="55"/>
      <c r="AC42" s="65"/>
      <c r="AD42" s="59"/>
      <c r="AE42" s="59"/>
      <c r="AF42" s="55"/>
    </row>
    <row r="43" spans="1:32" ht="18.75" customHeight="1">
      <c r="A43" s="38"/>
      <c r="B43" s="39"/>
      <c r="C43" s="56" t="s">
        <v>176</v>
      </c>
      <c r="D43" s="76" t="s">
        <v>11</v>
      </c>
      <c r="E43" s="42" t="s">
        <v>173</v>
      </c>
      <c r="F43" s="43"/>
      <c r="G43" s="57"/>
      <c r="H43" s="105" t="s">
        <v>48</v>
      </c>
      <c r="I43" s="67" t="s">
        <v>11</v>
      </c>
      <c r="J43" s="68" t="s">
        <v>25</v>
      </c>
      <c r="K43" s="68"/>
      <c r="L43" s="70" t="s">
        <v>11</v>
      </c>
      <c r="M43" s="68" t="s">
        <v>49</v>
      </c>
      <c r="N43" s="68"/>
      <c r="O43" s="70" t="s">
        <v>11</v>
      </c>
      <c r="P43" s="68" t="s">
        <v>34</v>
      </c>
      <c r="Q43" s="81"/>
      <c r="R43" s="70" t="s">
        <v>11</v>
      </c>
      <c r="S43" s="68" t="s">
        <v>51</v>
      </c>
      <c r="T43" s="81"/>
      <c r="U43" s="81"/>
      <c r="V43" s="81"/>
      <c r="W43" s="81"/>
      <c r="X43" s="106"/>
      <c r="Y43" s="65"/>
      <c r="Z43" s="59"/>
      <c r="AA43" s="59"/>
      <c r="AB43" s="55"/>
      <c r="AC43" s="65"/>
      <c r="AD43" s="59"/>
      <c r="AE43" s="59"/>
      <c r="AF43" s="55"/>
    </row>
    <row r="44" spans="1:32" ht="18.75" customHeight="1">
      <c r="A44" s="38"/>
      <c r="B44" s="39"/>
      <c r="C44" s="44"/>
      <c r="D44" s="76" t="s">
        <v>11</v>
      </c>
      <c r="E44" s="42" t="s">
        <v>174</v>
      </c>
      <c r="F44" s="43"/>
      <c r="G44" s="44"/>
      <c r="H44" s="82" t="s">
        <v>52</v>
      </c>
      <c r="I44" s="109" t="s">
        <v>11</v>
      </c>
      <c r="J44" s="72" t="s">
        <v>25</v>
      </c>
      <c r="K44" s="72"/>
      <c r="L44" s="83"/>
      <c r="M44" s="84"/>
      <c r="N44" s="84"/>
      <c r="O44" s="83"/>
      <c r="P44" s="84"/>
      <c r="Q44" s="85"/>
      <c r="R44" s="83"/>
      <c r="S44" s="84"/>
      <c r="T44" s="85"/>
      <c r="U44" s="71" t="s">
        <v>11</v>
      </c>
      <c r="V44" s="72" t="s">
        <v>53</v>
      </c>
      <c r="W44" s="86"/>
      <c r="X44" s="87"/>
      <c r="Y44" s="59"/>
      <c r="Z44" s="59"/>
      <c r="AA44" s="59"/>
      <c r="AB44" s="55"/>
      <c r="AC44" s="65"/>
      <c r="AD44" s="59"/>
      <c r="AE44" s="59"/>
      <c r="AF44" s="55"/>
    </row>
    <row r="45" spans="1:32" ht="18.75" customHeight="1">
      <c r="A45" s="175"/>
      <c r="B45" s="39"/>
      <c r="C45" s="114"/>
      <c r="D45" s="2"/>
      <c r="E45" s="2"/>
      <c r="F45" s="43"/>
      <c r="G45" s="44"/>
      <c r="H45" s="82"/>
      <c r="I45" s="76" t="s">
        <v>11</v>
      </c>
      <c r="J45" s="54" t="s">
        <v>54</v>
      </c>
      <c r="K45" s="54"/>
      <c r="L45" s="53"/>
      <c r="M45" s="53" t="s">
        <v>11</v>
      </c>
      <c r="N45" s="54" t="s">
        <v>55</v>
      </c>
      <c r="O45" s="53"/>
      <c r="P45" s="53"/>
      <c r="Q45" s="53" t="s">
        <v>11</v>
      </c>
      <c r="R45" s="54" t="s">
        <v>56</v>
      </c>
      <c r="S45" s="2"/>
      <c r="T45" s="54"/>
      <c r="U45" s="53" t="s">
        <v>11</v>
      </c>
      <c r="V45" s="54" t="s">
        <v>57</v>
      </c>
      <c r="W45" s="3"/>
      <c r="X45" s="88"/>
      <c r="Y45" s="59"/>
      <c r="Z45" s="59"/>
      <c r="AA45" s="59"/>
      <c r="AB45" s="55"/>
      <c r="AC45" s="65"/>
      <c r="AD45" s="59"/>
      <c r="AE45" s="59"/>
      <c r="AF45" s="55"/>
    </row>
    <row r="46" spans="1:32" ht="18.75" customHeight="1">
      <c r="A46" s="175"/>
      <c r="B46" s="39"/>
      <c r="C46" s="114"/>
      <c r="D46" s="2"/>
      <c r="E46" s="2"/>
      <c r="F46" s="43"/>
      <c r="G46" s="44"/>
      <c r="H46" s="82"/>
      <c r="I46" s="76" t="s">
        <v>11</v>
      </c>
      <c r="J46" s="54" t="s">
        <v>58</v>
      </c>
      <c r="K46" s="54"/>
      <c r="L46" s="53"/>
      <c r="M46" s="53" t="s">
        <v>11</v>
      </c>
      <c r="N46" s="54" t="s">
        <v>59</v>
      </c>
      <c r="O46" s="53"/>
      <c r="P46" s="53"/>
      <c r="Q46" s="53" t="s">
        <v>11</v>
      </c>
      <c r="R46" s="54" t="s">
        <v>60</v>
      </c>
      <c r="S46" s="2"/>
      <c r="T46" s="54"/>
      <c r="U46" s="53" t="s">
        <v>11</v>
      </c>
      <c r="V46" s="54" t="s">
        <v>61</v>
      </c>
      <c r="W46" s="3"/>
      <c r="X46" s="88"/>
      <c r="Y46" s="59"/>
      <c r="Z46" s="59"/>
      <c r="AA46" s="59"/>
      <c r="AB46" s="55"/>
      <c r="AC46" s="65"/>
      <c r="AD46" s="59"/>
      <c r="AE46" s="59"/>
      <c r="AF46" s="55"/>
    </row>
    <row r="47" spans="1:32" ht="18.75" customHeight="1">
      <c r="A47" s="38"/>
      <c r="B47" s="39"/>
      <c r="C47" s="40"/>
      <c r="D47" s="2"/>
      <c r="E47" s="42"/>
      <c r="F47" s="43"/>
      <c r="G47" s="44"/>
      <c r="H47" s="82"/>
      <c r="I47" s="76" t="s">
        <v>11</v>
      </c>
      <c r="J47" s="54" t="s">
        <v>62</v>
      </c>
      <c r="K47" s="54"/>
      <c r="L47" s="53"/>
      <c r="M47" s="53" t="s">
        <v>11</v>
      </c>
      <c r="N47" s="54" t="s">
        <v>63</v>
      </c>
      <c r="O47" s="53"/>
      <c r="P47" s="53"/>
      <c r="Q47" s="53" t="s">
        <v>11</v>
      </c>
      <c r="R47" s="54" t="s">
        <v>64</v>
      </c>
      <c r="S47" s="2"/>
      <c r="T47" s="54"/>
      <c r="U47" s="53" t="s">
        <v>11</v>
      </c>
      <c r="V47" s="54" t="s">
        <v>65</v>
      </c>
      <c r="W47" s="3"/>
      <c r="X47" s="88"/>
      <c r="Y47" s="59"/>
      <c r="Z47" s="59"/>
      <c r="AA47" s="59"/>
      <c r="AB47" s="55"/>
      <c r="AC47" s="65"/>
      <c r="AD47" s="59"/>
      <c r="AE47" s="59"/>
      <c r="AF47" s="55"/>
    </row>
    <row r="48" spans="1:32" ht="18.75" customHeight="1">
      <c r="A48" s="38"/>
      <c r="B48" s="39"/>
      <c r="C48" s="40"/>
      <c r="D48" s="41"/>
      <c r="E48" s="42"/>
      <c r="F48" s="43"/>
      <c r="G48" s="44"/>
      <c r="H48" s="82"/>
      <c r="I48" s="76" t="s">
        <v>11</v>
      </c>
      <c r="J48" s="54" t="s">
        <v>66</v>
      </c>
      <c r="K48" s="54"/>
      <c r="L48" s="53"/>
      <c r="M48" s="53" t="s">
        <v>11</v>
      </c>
      <c r="N48" s="54" t="s">
        <v>67</v>
      </c>
      <c r="O48" s="53"/>
      <c r="P48" s="53"/>
      <c r="Q48" s="53" t="s">
        <v>11</v>
      </c>
      <c r="R48" s="54" t="s">
        <v>68</v>
      </c>
      <c r="S48" s="2"/>
      <c r="T48" s="54"/>
      <c r="U48" s="53" t="s">
        <v>11</v>
      </c>
      <c r="V48" s="54" t="s">
        <v>69</v>
      </c>
      <c r="W48" s="3"/>
      <c r="X48" s="88"/>
      <c r="Y48" s="59"/>
      <c r="Z48" s="59"/>
      <c r="AA48" s="59"/>
      <c r="AB48" s="55"/>
      <c r="AC48" s="65"/>
      <c r="AD48" s="59"/>
      <c r="AE48" s="59"/>
      <c r="AF48" s="55"/>
    </row>
    <row r="49" spans="1:32" ht="18.75" customHeight="1">
      <c r="A49" s="124"/>
      <c r="B49" s="125"/>
      <c r="C49" s="126"/>
      <c r="D49" s="28"/>
      <c r="E49" s="35"/>
      <c r="F49" s="127"/>
      <c r="G49" s="128"/>
      <c r="H49" s="89"/>
      <c r="I49" s="31" t="s">
        <v>11</v>
      </c>
      <c r="J49" s="32" t="s">
        <v>70</v>
      </c>
      <c r="K49" s="32"/>
      <c r="L49" s="34"/>
      <c r="M49" s="34"/>
      <c r="N49" s="32"/>
      <c r="O49" s="34"/>
      <c r="P49" s="34"/>
      <c r="Q49" s="34"/>
      <c r="R49" s="32"/>
      <c r="S49" s="129"/>
      <c r="T49" s="32"/>
      <c r="U49" s="34"/>
      <c r="V49" s="32"/>
      <c r="W49" s="130"/>
      <c r="X49" s="29"/>
      <c r="Y49" s="131"/>
      <c r="Z49" s="131"/>
      <c r="AA49" s="131"/>
      <c r="AB49" s="132"/>
      <c r="AC49" s="133"/>
      <c r="AD49" s="131"/>
      <c r="AE49" s="131"/>
      <c r="AF49" s="132"/>
    </row>
    <row r="50" spans="1:32" ht="20.25" customHeight="1">
      <c r="A50" s="1"/>
      <c r="B50" s="1"/>
      <c r="C50" s="2"/>
      <c r="D50" s="2"/>
      <c r="E50" s="2"/>
      <c r="F50" s="2"/>
      <c r="G50" s="3"/>
      <c r="H50" s="2"/>
      <c r="I50" s="2"/>
      <c r="J50" s="2"/>
      <c r="K50" s="2"/>
      <c r="L50" s="2"/>
      <c r="M50" s="2"/>
      <c r="N50" s="2"/>
      <c r="O50" s="2"/>
      <c r="P50" s="2"/>
      <c r="Q50" s="2"/>
      <c r="R50" s="2"/>
      <c r="S50" s="2"/>
      <c r="T50" s="2"/>
      <c r="U50" s="2"/>
      <c r="V50" s="2"/>
      <c r="W50" s="2"/>
      <c r="X50" s="2"/>
      <c r="Y50" s="2"/>
      <c r="Z50" s="2"/>
      <c r="AA50" s="2"/>
      <c r="AB50" s="2"/>
      <c r="AC50" s="2"/>
      <c r="AD50" s="2"/>
      <c r="AE50" s="2"/>
      <c r="AF50" s="2"/>
    </row>
  </sheetData>
  <mergeCells count="19">
    <mergeCell ref="H29:H34"/>
    <mergeCell ref="H44:H49"/>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U8:U9 Y10:Y11 Q8:Q10 O17 O23 AC10:AC11 O42:O49 A19 O20 L14:L34 O38:P38 R38 T38 P30:Q34 U29:U34 M45:M49 P45:Q49 U44:U49 R28:R29 R43:R44 L38:L49 D19:D24 O27:O34 O36:O37 AC35:AC37 Y35:Y37 Q35 O12:O14 M30:M38 A41 D38:D44 I8:I49 M8:M13" xr:uid="{049BB0F6-9CCB-4AE3-84B2-7475D39736D4}">
      <formula1>"□,■"</formula1>
    </dataValidation>
  </dataValidations>
  <pageMargins left="0.7" right="0.7" top="0.75" bottom="0.75" header="0.3" footer="0.3"/>
  <pageSetup paperSize="9" scale="29" orientation="portrait" r:id="rId1"/>
  <rowBreaks count="2" manualBreakCount="2">
    <brk id="34" min="1" max="31" man="1"/>
    <brk id="49"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B4D9D-C625-4B10-B9CD-8744DA3B6D29}">
  <sheetPr>
    <pageSetUpPr fitToPage="1"/>
  </sheetPr>
  <dimension ref="A1:AF59"/>
  <sheetViews>
    <sheetView view="pageBreakPreview" zoomScale="80" zoomScaleNormal="100" zoomScaleSheetLayoutView="80" workbookViewId="0">
      <selection activeCell="A60" sqref="A60:XFD193"/>
    </sheetView>
  </sheetViews>
  <sheetFormatPr defaultRowHeight="13.5"/>
  <cols>
    <col min="1" max="2" width="4.25" style="273" customWidth="1"/>
    <col min="3" max="3" width="25" style="4" customWidth="1"/>
    <col min="4" max="4" width="4.875" style="4" customWidth="1"/>
    <col min="5" max="5" width="41.625" style="4" customWidth="1"/>
    <col min="6" max="6" width="4.875" style="4" customWidth="1"/>
    <col min="7" max="7" width="19.625" style="274"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8.75" customHeight="1">
      <c r="A10" s="90"/>
      <c r="B10" s="91"/>
      <c r="C10" s="92"/>
      <c r="D10" s="93"/>
      <c r="E10" s="23"/>
      <c r="F10" s="93"/>
      <c r="G10" s="23"/>
      <c r="H10" s="134" t="s">
        <v>141</v>
      </c>
      <c r="I10" s="96" t="s">
        <v>11</v>
      </c>
      <c r="J10" s="97" t="s">
        <v>142</v>
      </c>
      <c r="K10" s="98"/>
      <c r="L10" s="99"/>
      <c r="M10" s="100" t="s">
        <v>11</v>
      </c>
      <c r="N10" s="97" t="s">
        <v>143</v>
      </c>
      <c r="O10" s="101"/>
      <c r="P10" s="101"/>
      <c r="Q10" s="101"/>
      <c r="R10" s="101"/>
      <c r="S10" s="101"/>
      <c r="T10" s="101"/>
      <c r="U10" s="101"/>
      <c r="V10" s="101"/>
      <c r="W10" s="101"/>
      <c r="X10" s="102"/>
      <c r="Y10" s="150" t="s">
        <v>11</v>
      </c>
      <c r="Z10" s="21" t="s">
        <v>23</v>
      </c>
      <c r="AA10" s="21"/>
      <c r="AB10" s="103"/>
      <c r="AC10" s="150" t="s">
        <v>11</v>
      </c>
      <c r="AD10" s="21" t="s">
        <v>23</v>
      </c>
      <c r="AE10" s="21"/>
      <c r="AF10" s="103"/>
    </row>
    <row r="11" spans="1:32" ht="18.75" customHeight="1">
      <c r="A11" s="38"/>
      <c r="B11" s="39"/>
      <c r="C11" s="56"/>
      <c r="D11" s="43"/>
      <c r="E11" s="42"/>
      <c r="F11" s="43"/>
      <c r="G11" s="42"/>
      <c r="H11" s="108" t="s">
        <v>83</v>
      </c>
      <c r="I11" s="109" t="s">
        <v>11</v>
      </c>
      <c r="J11" s="72" t="s">
        <v>25</v>
      </c>
      <c r="K11" s="72"/>
      <c r="L11" s="176"/>
      <c r="M11" s="71" t="s">
        <v>11</v>
      </c>
      <c r="N11" s="72" t="s">
        <v>84</v>
      </c>
      <c r="O11" s="72"/>
      <c r="P11" s="176"/>
      <c r="Q11" s="71" t="s">
        <v>11</v>
      </c>
      <c r="R11" s="110" t="s">
        <v>85</v>
      </c>
      <c r="S11" s="110"/>
      <c r="T11" s="110"/>
      <c r="U11" s="110"/>
      <c r="V11" s="110"/>
      <c r="W11" s="110"/>
      <c r="X11" s="111"/>
      <c r="Y11" s="76" t="s">
        <v>11</v>
      </c>
      <c r="Z11" s="54" t="s">
        <v>27</v>
      </c>
      <c r="AA11" s="59"/>
      <c r="AB11" s="55"/>
      <c r="AC11" s="76" t="s">
        <v>11</v>
      </c>
      <c r="AD11" s="54" t="s">
        <v>27</v>
      </c>
      <c r="AE11" s="59"/>
      <c r="AF11" s="55"/>
    </row>
    <row r="12" spans="1:32" ht="18.75" customHeight="1">
      <c r="A12" s="38"/>
      <c r="B12" s="39"/>
      <c r="C12" s="56"/>
      <c r="D12" s="43"/>
      <c r="E12" s="42"/>
      <c r="F12" s="43"/>
      <c r="G12" s="42"/>
      <c r="H12" s="108"/>
      <c r="I12" s="46" t="s">
        <v>11</v>
      </c>
      <c r="J12" s="47" t="s">
        <v>177</v>
      </c>
      <c r="K12" s="47"/>
      <c r="L12" s="48"/>
      <c r="M12" s="48"/>
      <c r="N12" s="48"/>
      <c r="O12" s="48"/>
      <c r="P12" s="48"/>
      <c r="Q12" s="48"/>
      <c r="R12" s="48"/>
      <c r="S12" s="48"/>
      <c r="T12" s="48"/>
      <c r="U12" s="48"/>
      <c r="V12" s="48"/>
      <c r="W12" s="48"/>
      <c r="X12" s="167"/>
      <c r="Y12" s="65"/>
      <c r="Z12" s="59"/>
      <c r="AA12" s="59"/>
      <c r="AB12" s="55"/>
      <c r="AC12" s="65"/>
      <c r="AD12" s="59"/>
      <c r="AE12" s="59"/>
      <c r="AF12" s="55"/>
    </row>
    <row r="13" spans="1:32" ht="18.75" customHeight="1">
      <c r="A13" s="38"/>
      <c r="B13" s="39"/>
      <c r="C13" s="56"/>
      <c r="D13" s="43"/>
      <c r="E13" s="42"/>
      <c r="F13" s="43"/>
      <c r="G13" s="42"/>
      <c r="H13" s="105" t="s">
        <v>178</v>
      </c>
      <c r="I13" s="67" t="s">
        <v>11</v>
      </c>
      <c r="J13" s="68" t="s">
        <v>36</v>
      </c>
      <c r="K13" s="69"/>
      <c r="L13" s="74"/>
      <c r="M13" s="70" t="s">
        <v>11</v>
      </c>
      <c r="N13" s="68" t="s">
        <v>37</v>
      </c>
      <c r="O13" s="75"/>
      <c r="P13" s="75"/>
      <c r="Q13" s="75"/>
      <c r="R13" s="75"/>
      <c r="S13" s="75"/>
      <c r="T13" s="75"/>
      <c r="U13" s="75"/>
      <c r="V13" s="75"/>
      <c r="W13" s="75"/>
      <c r="X13" s="79"/>
      <c r="Y13" s="65"/>
      <c r="Z13" s="59"/>
      <c r="AA13" s="59"/>
      <c r="AB13" s="55"/>
      <c r="AC13" s="65"/>
      <c r="AD13" s="59"/>
      <c r="AE13" s="59"/>
      <c r="AF13" s="55"/>
    </row>
    <row r="14" spans="1:32" ht="18.75" customHeight="1">
      <c r="A14" s="38"/>
      <c r="B14" s="39"/>
      <c r="C14" s="56"/>
      <c r="D14" s="43"/>
      <c r="E14" s="42"/>
      <c r="F14" s="43"/>
      <c r="G14" s="42"/>
      <c r="H14" s="107" t="s">
        <v>145</v>
      </c>
      <c r="I14" s="67" t="s">
        <v>11</v>
      </c>
      <c r="J14" s="68" t="s">
        <v>21</v>
      </c>
      <c r="K14" s="69"/>
      <c r="L14" s="74"/>
      <c r="M14" s="70" t="s">
        <v>11</v>
      </c>
      <c r="N14" s="68" t="s">
        <v>146</v>
      </c>
      <c r="O14" s="75"/>
      <c r="P14" s="75"/>
      <c r="Q14" s="69"/>
      <c r="R14" s="69"/>
      <c r="S14" s="69"/>
      <c r="T14" s="69"/>
      <c r="U14" s="69"/>
      <c r="V14" s="69"/>
      <c r="W14" s="69"/>
      <c r="X14" s="73"/>
      <c r="Y14" s="65"/>
      <c r="Z14" s="59"/>
      <c r="AA14" s="59"/>
      <c r="AB14" s="55"/>
      <c r="AC14" s="65"/>
      <c r="AD14" s="59"/>
      <c r="AE14" s="59"/>
      <c r="AF14" s="55"/>
    </row>
    <row r="15" spans="1:32" ht="18.75" customHeight="1">
      <c r="A15" s="38"/>
      <c r="B15" s="39"/>
      <c r="C15" s="56"/>
      <c r="D15" s="43"/>
      <c r="E15" s="42"/>
      <c r="F15" s="43"/>
      <c r="G15" s="42"/>
      <c r="H15" s="145" t="s">
        <v>179</v>
      </c>
      <c r="I15" s="67" t="s">
        <v>11</v>
      </c>
      <c r="J15" s="68" t="s">
        <v>21</v>
      </c>
      <c r="K15" s="69"/>
      <c r="L15" s="74"/>
      <c r="M15" s="70" t="s">
        <v>11</v>
      </c>
      <c r="N15" s="68" t="s">
        <v>146</v>
      </c>
      <c r="O15" s="75"/>
      <c r="P15" s="75"/>
      <c r="Q15" s="69"/>
      <c r="R15" s="69"/>
      <c r="S15" s="69"/>
      <c r="T15" s="69"/>
      <c r="U15" s="69"/>
      <c r="V15" s="69"/>
      <c r="W15" s="69"/>
      <c r="X15" s="73"/>
      <c r="Y15" s="65"/>
      <c r="Z15" s="59"/>
      <c r="AA15" s="59"/>
      <c r="AB15" s="55"/>
      <c r="AC15" s="65"/>
      <c r="AD15" s="59"/>
      <c r="AE15" s="59"/>
      <c r="AF15" s="55"/>
    </row>
    <row r="16" spans="1:32" ht="19.5" customHeight="1">
      <c r="A16" s="38"/>
      <c r="B16" s="39"/>
      <c r="C16" s="40"/>
      <c r="D16" s="41"/>
      <c r="E16" s="42"/>
      <c r="F16" s="43"/>
      <c r="G16" s="44"/>
      <c r="H16" s="138" t="s">
        <v>20</v>
      </c>
      <c r="I16" s="67" t="s">
        <v>11</v>
      </c>
      <c r="J16" s="68" t="s">
        <v>21</v>
      </c>
      <c r="K16" s="69"/>
      <c r="L16" s="74"/>
      <c r="M16" s="70" t="s">
        <v>11</v>
      </c>
      <c r="N16" s="68" t="s">
        <v>22</v>
      </c>
      <c r="O16" s="70"/>
      <c r="P16" s="68"/>
      <c r="Q16" s="75"/>
      <c r="R16" s="75"/>
      <c r="S16" s="75"/>
      <c r="T16" s="75"/>
      <c r="U16" s="75"/>
      <c r="V16" s="75"/>
      <c r="W16" s="75"/>
      <c r="X16" s="79"/>
      <c r="Y16" s="59"/>
      <c r="Z16" s="59"/>
      <c r="AA16" s="59"/>
      <c r="AB16" s="55"/>
      <c r="AC16" s="65"/>
      <c r="AD16" s="59"/>
      <c r="AE16" s="59"/>
      <c r="AF16" s="55"/>
    </row>
    <row r="17" spans="1:32" ht="19.5" customHeight="1">
      <c r="A17" s="38"/>
      <c r="B17" s="39"/>
      <c r="C17" s="40"/>
      <c r="D17" s="41"/>
      <c r="E17" s="42"/>
      <c r="F17" s="43"/>
      <c r="G17" s="44"/>
      <c r="H17" s="138" t="s">
        <v>86</v>
      </c>
      <c r="I17" s="67" t="s">
        <v>11</v>
      </c>
      <c r="J17" s="68" t="s">
        <v>21</v>
      </c>
      <c r="K17" s="69"/>
      <c r="L17" s="74"/>
      <c r="M17" s="70" t="s">
        <v>11</v>
      </c>
      <c r="N17" s="68" t="s">
        <v>22</v>
      </c>
      <c r="O17" s="70"/>
      <c r="P17" s="68"/>
      <c r="Q17" s="75"/>
      <c r="R17" s="75"/>
      <c r="S17" s="75"/>
      <c r="T17" s="75"/>
      <c r="U17" s="75"/>
      <c r="V17" s="75"/>
      <c r="W17" s="75"/>
      <c r="X17" s="79"/>
      <c r="Y17" s="59"/>
      <c r="Z17" s="59"/>
      <c r="AA17" s="59"/>
      <c r="AB17" s="55"/>
      <c r="AC17" s="65"/>
      <c r="AD17" s="59"/>
      <c r="AE17" s="59"/>
      <c r="AF17" s="55"/>
    </row>
    <row r="18" spans="1:32" ht="18.75" customHeight="1">
      <c r="A18" s="38"/>
      <c r="B18" s="39"/>
      <c r="C18" s="56"/>
      <c r="D18" s="43"/>
      <c r="E18" s="42"/>
      <c r="F18" s="43"/>
      <c r="G18" s="42"/>
      <c r="H18" s="82" t="s">
        <v>180</v>
      </c>
      <c r="I18" s="61" t="s">
        <v>11</v>
      </c>
      <c r="J18" s="62" t="s">
        <v>25</v>
      </c>
      <c r="K18" s="62"/>
      <c r="L18" s="61" t="s">
        <v>11</v>
      </c>
      <c r="M18" s="62" t="s">
        <v>26</v>
      </c>
      <c r="N18" s="62"/>
      <c r="O18" s="72"/>
      <c r="P18" s="72"/>
      <c r="Q18" s="72"/>
      <c r="R18" s="72"/>
      <c r="S18" s="72"/>
      <c r="T18" s="72"/>
      <c r="U18" s="72"/>
      <c r="V18" s="72"/>
      <c r="W18" s="72"/>
      <c r="X18" s="144"/>
      <c r="Y18" s="65"/>
      <c r="Z18" s="59"/>
      <c r="AA18" s="59"/>
      <c r="AB18" s="55"/>
      <c r="AC18" s="65"/>
      <c r="AD18" s="59"/>
      <c r="AE18" s="59"/>
      <c r="AF18" s="55"/>
    </row>
    <row r="19" spans="1:32" ht="18.75" customHeight="1">
      <c r="A19" s="38"/>
      <c r="B19" s="39"/>
      <c r="C19" s="56"/>
      <c r="D19" s="43"/>
      <c r="E19" s="42"/>
      <c r="F19" s="43"/>
      <c r="G19" s="42"/>
      <c r="H19" s="82"/>
      <c r="I19" s="61"/>
      <c r="J19" s="62"/>
      <c r="K19" s="62"/>
      <c r="L19" s="61"/>
      <c r="M19" s="62"/>
      <c r="N19" s="62"/>
      <c r="O19" s="47"/>
      <c r="P19" s="47"/>
      <c r="Q19" s="47"/>
      <c r="R19" s="47"/>
      <c r="S19" s="47"/>
      <c r="T19" s="47"/>
      <c r="U19" s="47"/>
      <c r="V19" s="47"/>
      <c r="W19" s="47"/>
      <c r="X19" s="45"/>
      <c r="Y19" s="65"/>
      <c r="Z19" s="59"/>
      <c r="AA19" s="59"/>
      <c r="AB19" s="55"/>
      <c r="AC19" s="65"/>
      <c r="AD19" s="59"/>
      <c r="AE19" s="59"/>
      <c r="AF19" s="55"/>
    </row>
    <row r="20" spans="1:32" ht="18.75" customHeight="1">
      <c r="A20" s="38"/>
      <c r="B20" s="39"/>
      <c r="C20" s="56"/>
      <c r="D20" s="43"/>
      <c r="E20" s="42"/>
      <c r="F20" s="43"/>
      <c r="G20" s="42"/>
      <c r="H20" s="105" t="s">
        <v>181</v>
      </c>
      <c r="I20" s="67" t="s">
        <v>11</v>
      </c>
      <c r="J20" s="68" t="s">
        <v>25</v>
      </c>
      <c r="K20" s="69"/>
      <c r="L20" s="70" t="s">
        <v>11</v>
      </c>
      <c r="M20" s="68" t="s">
        <v>26</v>
      </c>
      <c r="N20" s="81"/>
      <c r="O20" s="81"/>
      <c r="P20" s="81"/>
      <c r="Q20" s="81"/>
      <c r="R20" s="81"/>
      <c r="S20" s="81"/>
      <c r="T20" s="81"/>
      <c r="U20" s="81"/>
      <c r="V20" s="81"/>
      <c r="W20" s="81"/>
      <c r="X20" s="106"/>
      <c r="Y20" s="65"/>
      <c r="Z20" s="59"/>
      <c r="AA20" s="59"/>
      <c r="AB20" s="55"/>
      <c r="AC20" s="65"/>
      <c r="AD20" s="59"/>
      <c r="AE20" s="59"/>
      <c r="AF20" s="55"/>
    </row>
    <row r="21" spans="1:32" ht="18.75" customHeight="1">
      <c r="A21" s="38"/>
      <c r="B21" s="39"/>
      <c r="C21" s="56"/>
      <c r="D21" s="43"/>
      <c r="E21" s="42"/>
      <c r="F21" s="43"/>
      <c r="G21" s="42"/>
      <c r="H21" s="82" t="s">
        <v>182</v>
      </c>
      <c r="I21" s="61" t="s">
        <v>11</v>
      </c>
      <c r="J21" s="62" t="s">
        <v>25</v>
      </c>
      <c r="K21" s="62"/>
      <c r="L21" s="61" t="s">
        <v>11</v>
      </c>
      <c r="M21" s="62" t="s">
        <v>26</v>
      </c>
      <c r="N21" s="62"/>
      <c r="O21" s="72"/>
      <c r="P21" s="72"/>
      <c r="Q21" s="72"/>
      <c r="R21" s="72"/>
      <c r="S21" s="72"/>
      <c r="T21" s="72"/>
      <c r="U21" s="72"/>
      <c r="V21" s="72"/>
      <c r="W21" s="72"/>
      <c r="X21" s="144"/>
      <c r="Y21" s="65"/>
      <c r="Z21" s="59"/>
      <c r="AA21" s="59"/>
      <c r="AB21" s="55"/>
      <c r="AC21" s="65"/>
      <c r="AD21" s="59"/>
      <c r="AE21" s="59"/>
      <c r="AF21" s="55"/>
    </row>
    <row r="22" spans="1:32" ht="18.75" customHeight="1">
      <c r="A22" s="38"/>
      <c r="B22" s="39"/>
      <c r="C22" s="56"/>
      <c r="D22" s="43"/>
      <c r="E22" s="42"/>
      <c r="F22" s="43"/>
      <c r="G22" s="42"/>
      <c r="H22" s="82"/>
      <c r="I22" s="61"/>
      <c r="J22" s="62"/>
      <c r="K22" s="62"/>
      <c r="L22" s="61"/>
      <c r="M22" s="62"/>
      <c r="N22" s="62"/>
      <c r="O22" s="47"/>
      <c r="P22" s="47"/>
      <c r="Q22" s="47"/>
      <c r="R22" s="47"/>
      <c r="S22" s="47"/>
      <c r="T22" s="47"/>
      <c r="U22" s="47"/>
      <c r="V22" s="47"/>
      <c r="W22" s="47"/>
      <c r="X22" s="45"/>
      <c r="Y22" s="65"/>
      <c r="Z22" s="59"/>
      <c r="AA22" s="59"/>
      <c r="AB22" s="55"/>
      <c r="AC22" s="65"/>
      <c r="AD22" s="59"/>
      <c r="AE22" s="59"/>
      <c r="AF22" s="55"/>
    </row>
    <row r="23" spans="1:32" ht="18.75" customHeight="1">
      <c r="A23" s="38"/>
      <c r="B23" s="39"/>
      <c r="C23" s="56"/>
      <c r="D23" s="43"/>
      <c r="E23" s="42"/>
      <c r="F23" s="43"/>
      <c r="G23" s="42"/>
      <c r="H23" s="105" t="s">
        <v>183</v>
      </c>
      <c r="I23" s="67" t="s">
        <v>11</v>
      </c>
      <c r="J23" s="68" t="s">
        <v>25</v>
      </c>
      <c r="K23" s="69"/>
      <c r="L23" s="70" t="s">
        <v>11</v>
      </c>
      <c r="M23" s="68" t="s">
        <v>26</v>
      </c>
      <c r="N23" s="81"/>
      <c r="O23" s="81"/>
      <c r="P23" s="81"/>
      <c r="Q23" s="81"/>
      <c r="R23" s="81"/>
      <c r="S23" s="81"/>
      <c r="T23" s="81"/>
      <c r="U23" s="81"/>
      <c r="V23" s="81"/>
      <c r="W23" s="81"/>
      <c r="X23" s="106"/>
      <c r="Y23" s="65"/>
      <c r="Z23" s="59"/>
      <c r="AA23" s="59"/>
      <c r="AB23" s="55"/>
      <c r="AC23" s="65"/>
      <c r="AD23" s="59"/>
      <c r="AE23" s="59"/>
      <c r="AF23" s="55"/>
    </row>
    <row r="24" spans="1:32" ht="18.75" customHeight="1">
      <c r="A24" s="38"/>
      <c r="B24" s="39"/>
      <c r="C24" s="56"/>
      <c r="D24" s="43"/>
      <c r="E24" s="42"/>
      <c r="F24" s="43"/>
      <c r="G24" s="42"/>
      <c r="H24" s="105" t="s">
        <v>184</v>
      </c>
      <c r="I24" s="67" t="s">
        <v>11</v>
      </c>
      <c r="J24" s="68" t="s">
        <v>25</v>
      </c>
      <c r="K24" s="69"/>
      <c r="L24" s="70" t="s">
        <v>11</v>
      </c>
      <c r="M24" s="68" t="s">
        <v>26</v>
      </c>
      <c r="N24" s="81"/>
      <c r="O24" s="81"/>
      <c r="P24" s="81"/>
      <c r="Q24" s="81"/>
      <c r="R24" s="81"/>
      <c r="S24" s="81"/>
      <c r="T24" s="81"/>
      <c r="U24" s="81"/>
      <c r="V24" s="81"/>
      <c r="W24" s="81"/>
      <c r="X24" s="106"/>
      <c r="Y24" s="65"/>
      <c r="Z24" s="59"/>
      <c r="AA24" s="59"/>
      <c r="AB24" s="55"/>
      <c r="AC24" s="65"/>
      <c r="AD24" s="59"/>
      <c r="AE24" s="59"/>
      <c r="AF24" s="55"/>
    </row>
    <row r="25" spans="1:32" ht="18.75" customHeight="1">
      <c r="A25" s="38"/>
      <c r="B25" s="39"/>
      <c r="C25" s="56"/>
      <c r="D25" s="43"/>
      <c r="E25" s="42"/>
      <c r="F25" s="43"/>
      <c r="G25" s="42"/>
      <c r="H25" s="105" t="s">
        <v>185</v>
      </c>
      <c r="I25" s="109" t="s">
        <v>11</v>
      </c>
      <c r="J25" s="68" t="s">
        <v>25</v>
      </c>
      <c r="K25" s="68"/>
      <c r="L25" s="70" t="s">
        <v>11</v>
      </c>
      <c r="M25" s="68" t="s">
        <v>186</v>
      </c>
      <c r="N25" s="68"/>
      <c r="O25" s="69"/>
      <c r="P25" s="69"/>
      <c r="Q25" s="70" t="s">
        <v>11</v>
      </c>
      <c r="R25" s="68" t="s">
        <v>187</v>
      </c>
      <c r="S25" s="68"/>
      <c r="T25" s="69"/>
      <c r="U25" s="69"/>
      <c r="V25" s="69"/>
      <c r="W25" s="69"/>
      <c r="X25" s="73"/>
      <c r="Y25" s="65"/>
      <c r="Z25" s="59"/>
      <c r="AA25" s="59"/>
      <c r="AB25" s="55"/>
      <c r="AC25" s="65"/>
      <c r="AD25" s="59"/>
      <c r="AE25" s="59"/>
      <c r="AF25" s="55"/>
    </row>
    <row r="26" spans="1:32" ht="18.75" customHeight="1">
      <c r="A26" s="38"/>
      <c r="B26" s="39"/>
      <c r="C26" s="56"/>
      <c r="D26" s="43"/>
      <c r="E26" s="42"/>
      <c r="F26" s="43"/>
      <c r="G26" s="42"/>
      <c r="H26" s="89" t="s">
        <v>188</v>
      </c>
      <c r="I26" s="169" t="s">
        <v>11</v>
      </c>
      <c r="J26" s="170" t="s">
        <v>25</v>
      </c>
      <c r="K26" s="170"/>
      <c r="L26" s="171" t="s">
        <v>11</v>
      </c>
      <c r="M26" s="170" t="s">
        <v>26</v>
      </c>
      <c r="N26" s="170"/>
      <c r="O26" s="72"/>
      <c r="P26" s="72"/>
      <c r="Q26" s="72"/>
      <c r="R26" s="72"/>
      <c r="S26" s="72"/>
      <c r="T26" s="72"/>
      <c r="U26" s="72"/>
      <c r="V26" s="72"/>
      <c r="W26" s="72"/>
      <c r="X26" s="144"/>
      <c r="Y26" s="65"/>
      <c r="Z26" s="59"/>
      <c r="AA26" s="59"/>
      <c r="AB26" s="55"/>
      <c r="AC26" s="65"/>
      <c r="AD26" s="59"/>
      <c r="AE26" s="59"/>
      <c r="AF26" s="55"/>
    </row>
    <row r="27" spans="1:32" ht="18.75" customHeight="1">
      <c r="A27" s="38"/>
      <c r="B27" s="39"/>
      <c r="C27" s="56"/>
      <c r="D27" s="43"/>
      <c r="E27" s="42"/>
      <c r="F27" s="43"/>
      <c r="G27" s="42"/>
      <c r="H27" s="151"/>
      <c r="I27" s="173"/>
      <c r="J27" s="153"/>
      <c r="K27" s="153"/>
      <c r="L27" s="152"/>
      <c r="M27" s="153"/>
      <c r="N27" s="153"/>
      <c r="O27" s="174"/>
      <c r="P27" s="174"/>
      <c r="Q27" s="174"/>
      <c r="R27" s="174"/>
      <c r="S27" s="174"/>
      <c r="T27" s="174"/>
      <c r="U27" s="174"/>
      <c r="V27" s="174"/>
      <c r="W27" s="174"/>
      <c r="X27" s="177"/>
      <c r="Y27" s="65"/>
      <c r="Z27" s="59"/>
      <c r="AA27" s="59"/>
      <c r="AB27" s="55"/>
      <c r="AC27" s="65"/>
      <c r="AD27" s="59"/>
      <c r="AE27" s="59"/>
      <c r="AF27" s="55"/>
    </row>
    <row r="28" spans="1:32" ht="18.75" customHeight="1">
      <c r="A28" s="38"/>
      <c r="B28" s="39"/>
      <c r="C28" s="56"/>
      <c r="D28" s="2"/>
      <c r="E28" s="2"/>
      <c r="F28" s="43"/>
      <c r="G28" s="42"/>
      <c r="H28" s="104" t="s">
        <v>189</v>
      </c>
      <c r="I28" s="46" t="s">
        <v>11</v>
      </c>
      <c r="J28" s="47" t="s">
        <v>36</v>
      </c>
      <c r="K28" s="48"/>
      <c r="L28" s="49"/>
      <c r="M28" s="50" t="s">
        <v>11</v>
      </c>
      <c r="N28" s="47" t="s">
        <v>37</v>
      </c>
      <c r="O28" s="51"/>
      <c r="P28" s="51"/>
      <c r="Q28" s="51"/>
      <c r="R28" s="51"/>
      <c r="S28" s="51"/>
      <c r="T28" s="51"/>
      <c r="U28" s="51"/>
      <c r="V28" s="51"/>
      <c r="W28" s="51"/>
      <c r="X28" s="52"/>
      <c r="Y28" s="65"/>
      <c r="Z28" s="59"/>
      <c r="AA28" s="59"/>
      <c r="AB28" s="55"/>
      <c r="AC28" s="65"/>
      <c r="AD28" s="59"/>
      <c r="AE28" s="59"/>
      <c r="AF28" s="55"/>
    </row>
    <row r="29" spans="1:32" ht="18.75" customHeight="1">
      <c r="A29" s="38"/>
      <c r="B29" s="39"/>
      <c r="C29" s="56"/>
      <c r="D29" s="76" t="s">
        <v>11</v>
      </c>
      <c r="E29" s="42" t="s">
        <v>190</v>
      </c>
      <c r="F29" s="43"/>
      <c r="G29" s="42"/>
      <c r="H29" s="146" t="s">
        <v>99</v>
      </c>
      <c r="I29" s="67" t="s">
        <v>11</v>
      </c>
      <c r="J29" s="68" t="s">
        <v>25</v>
      </c>
      <c r="K29" s="68"/>
      <c r="L29" s="70" t="s">
        <v>11</v>
      </c>
      <c r="M29" s="68" t="s">
        <v>33</v>
      </c>
      <c r="N29" s="68"/>
      <c r="O29" s="70" t="s">
        <v>11</v>
      </c>
      <c r="P29" s="68" t="s">
        <v>34</v>
      </c>
      <c r="Q29" s="81"/>
      <c r="R29" s="81"/>
      <c r="S29" s="81"/>
      <c r="T29" s="81"/>
      <c r="U29" s="81"/>
      <c r="V29" s="81"/>
      <c r="W29" s="81"/>
      <c r="X29" s="106"/>
      <c r="Y29" s="65"/>
      <c r="Z29" s="59"/>
      <c r="AA29" s="59"/>
      <c r="AB29" s="55"/>
      <c r="AC29" s="65"/>
      <c r="AD29" s="59"/>
      <c r="AE29" s="59"/>
      <c r="AF29" s="55"/>
    </row>
    <row r="30" spans="1:32" ht="18.75" customHeight="1">
      <c r="A30" s="38"/>
      <c r="B30" s="39"/>
      <c r="C30" s="56" t="s">
        <v>191</v>
      </c>
      <c r="D30" s="76" t="s">
        <v>11</v>
      </c>
      <c r="E30" s="42" t="s">
        <v>192</v>
      </c>
      <c r="F30" s="76" t="s">
        <v>11</v>
      </c>
      <c r="G30" s="42" t="s">
        <v>193</v>
      </c>
      <c r="H30" s="146" t="s">
        <v>117</v>
      </c>
      <c r="I30" s="67" t="s">
        <v>11</v>
      </c>
      <c r="J30" s="68" t="s">
        <v>25</v>
      </c>
      <c r="K30" s="69"/>
      <c r="L30" s="70" t="s">
        <v>11</v>
      </c>
      <c r="M30" s="68" t="s">
        <v>33</v>
      </c>
      <c r="N30" s="81"/>
      <c r="O30" s="70" t="s">
        <v>11</v>
      </c>
      <c r="P30" s="68" t="s">
        <v>125</v>
      </c>
      <c r="Q30" s="81"/>
      <c r="R30" s="70" t="s">
        <v>11</v>
      </c>
      <c r="S30" s="68" t="s">
        <v>194</v>
      </c>
      <c r="T30" s="81"/>
      <c r="U30" s="70"/>
      <c r="V30" s="68"/>
      <c r="W30" s="81"/>
      <c r="X30" s="70"/>
      <c r="Y30" s="65"/>
      <c r="Z30" s="59"/>
      <c r="AA30" s="59"/>
      <c r="AB30" s="55"/>
      <c r="AC30" s="65"/>
      <c r="AD30" s="59"/>
      <c r="AE30" s="59"/>
      <c r="AF30" s="55"/>
    </row>
    <row r="31" spans="1:32" ht="18.75" customHeight="1">
      <c r="A31" s="76" t="s">
        <v>11</v>
      </c>
      <c r="B31" s="39">
        <v>54</v>
      </c>
      <c r="C31" s="56" t="s">
        <v>195</v>
      </c>
      <c r="D31" s="43"/>
      <c r="E31" s="42" t="s">
        <v>196</v>
      </c>
      <c r="F31" s="76" t="s">
        <v>11</v>
      </c>
      <c r="G31" s="42" t="s">
        <v>197</v>
      </c>
      <c r="H31" s="145" t="s">
        <v>118</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c r="A32" s="38"/>
      <c r="B32" s="39"/>
      <c r="C32" s="56" t="s">
        <v>198</v>
      </c>
      <c r="D32" s="76" t="s">
        <v>11</v>
      </c>
      <c r="E32" s="42" t="s">
        <v>199</v>
      </c>
      <c r="F32" s="43"/>
      <c r="G32" s="42"/>
      <c r="H32" s="105" t="s">
        <v>200</v>
      </c>
      <c r="I32" s="67" t="s">
        <v>11</v>
      </c>
      <c r="J32" s="68" t="s">
        <v>25</v>
      </c>
      <c r="K32" s="69"/>
      <c r="L32" s="70" t="s">
        <v>11</v>
      </c>
      <c r="M32" s="68" t="s">
        <v>26</v>
      </c>
      <c r="N32" s="81"/>
      <c r="O32" s="81"/>
      <c r="P32" s="81"/>
      <c r="Q32" s="81"/>
      <c r="R32" s="81"/>
      <c r="S32" s="81"/>
      <c r="T32" s="81"/>
      <c r="U32" s="81"/>
      <c r="V32" s="81"/>
      <c r="W32" s="81"/>
      <c r="X32" s="106"/>
      <c r="Y32" s="65"/>
      <c r="Z32" s="59"/>
      <c r="AA32" s="59"/>
      <c r="AB32" s="55"/>
      <c r="AC32" s="65"/>
      <c r="AD32" s="59"/>
      <c r="AE32" s="59"/>
      <c r="AF32" s="55"/>
    </row>
    <row r="33" spans="1:32" ht="18.75" customHeight="1">
      <c r="A33" s="38"/>
      <c r="B33" s="39"/>
      <c r="C33" s="56"/>
      <c r="D33" s="76" t="s">
        <v>11</v>
      </c>
      <c r="E33" s="42" t="s">
        <v>201</v>
      </c>
      <c r="F33" s="43"/>
      <c r="G33" s="42"/>
      <c r="H33" s="105" t="s">
        <v>202</v>
      </c>
      <c r="I33" s="67" t="s">
        <v>11</v>
      </c>
      <c r="J33" s="68" t="s">
        <v>25</v>
      </c>
      <c r="K33" s="69"/>
      <c r="L33" s="70" t="s">
        <v>11</v>
      </c>
      <c r="M33" s="68" t="s">
        <v>26</v>
      </c>
      <c r="N33" s="81"/>
      <c r="O33" s="81"/>
      <c r="P33" s="81"/>
      <c r="Q33" s="81"/>
      <c r="R33" s="81"/>
      <c r="S33" s="81"/>
      <c r="T33" s="81"/>
      <c r="U33" s="81"/>
      <c r="V33" s="81"/>
      <c r="W33" s="81"/>
      <c r="X33" s="106"/>
      <c r="Y33" s="65"/>
      <c r="Z33" s="59"/>
      <c r="AA33" s="59"/>
      <c r="AB33" s="55"/>
      <c r="AC33" s="65"/>
      <c r="AD33" s="59"/>
      <c r="AE33" s="59"/>
      <c r="AF33" s="55"/>
    </row>
    <row r="34" spans="1:32" ht="18.75" customHeight="1">
      <c r="A34" s="38"/>
      <c r="B34" s="39"/>
      <c r="C34" s="56"/>
      <c r="D34" s="43"/>
      <c r="E34" s="42" t="s">
        <v>203</v>
      </c>
      <c r="F34" s="43"/>
      <c r="G34" s="42"/>
      <c r="H34" s="105" t="s">
        <v>204</v>
      </c>
      <c r="I34" s="67" t="s">
        <v>11</v>
      </c>
      <c r="J34" s="68" t="s">
        <v>25</v>
      </c>
      <c r="K34" s="69"/>
      <c r="L34" s="70" t="s">
        <v>11</v>
      </c>
      <c r="M34" s="68" t="s">
        <v>26</v>
      </c>
      <c r="N34" s="81"/>
      <c r="O34" s="81"/>
      <c r="P34" s="81"/>
      <c r="Q34" s="81"/>
      <c r="R34" s="81"/>
      <c r="S34" s="81"/>
      <c r="T34" s="81"/>
      <c r="U34" s="81"/>
      <c r="V34" s="81"/>
      <c r="W34" s="81"/>
      <c r="X34" s="106"/>
      <c r="Y34" s="65"/>
      <c r="Z34" s="59"/>
      <c r="AA34" s="59"/>
      <c r="AB34" s="55"/>
      <c r="AC34" s="65"/>
      <c r="AD34" s="59"/>
      <c r="AE34" s="59"/>
      <c r="AF34" s="55"/>
    </row>
    <row r="35" spans="1:32" ht="18.75" customHeight="1">
      <c r="A35" s="38"/>
      <c r="B35" s="39"/>
      <c r="C35" s="56"/>
      <c r="D35" s="43"/>
      <c r="E35" s="42"/>
      <c r="F35" s="43"/>
      <c r="G35" s="42"/>
      <c r="H35" s="105" t="s">
        <v>205</v>
      </c>
      <c r="I35" s="109" t="s">
        <v>11</v>
      </c>
      <c r="J35" s="68" t="s">
        <v>25</v>
      </c>
      <c r="K35" s="68"/>
      <c r="L35" s="70" t="s">
        <v>11</v>
      </c>
      <c r="M35" s="68" t="s">
        <v>43</v>
      </c>
      <c r="N35" s="68"/>
      <c r="O35" s="71" t="s">
        <v>11</v>
      </c>
      <c r="P35" s="68" t="s">
        <v>44</v>
      </c>
      <c r="Q35" s="81"/>
      <c r="R35" s="81"/>
      <c r="S35" s="81"/>
      <c r="T35" s="81"/>
      <c r="U35" s="81"/>
      <c r="V35" s="81"/>
      <c r="W35" s="81"/>
      <c r="X35" s="106"/>
      <c r="Y35" s="65"/>
      <c r="Z35" s="59"/>
      <c r="AA35" s="59"/>
      <c r="AB35" s="55"/>
      <c r="AC35" s="65"/>
      <c r="AD35" s="59"/>
      <c r="AE35" s="59"/>
      <c r="AF35" s="55"/>
    </row>
    <row r="36" spans="1:32" ht="18.75" customHeight="1">
      <c r="A36" s="38"/>
      <c r="B36" s="39"/>
      <c r="C36" s="56"/>
      <c r="D36" s="43"/>
      <c r="E36" s="42"/>
      <c r="F36" s="43"/>
      <c r="G36" s="42"/>
      <c r="H36" s="145" t="s">
        <v>206</v>
      </c>
      <c r="I36" s="67" t="s">
        <v>11</v>
      </c>
      <c r="J36" s="68" t="s">
        <v>25</v>
      </c>
      <c r="K36" s="69"/>
      <c r="L36" s="70" t="s">
        <v>11</v>
      </c>
      <c r="M36" s="68" t="s">
        <v>26</v>
      </c>
      <c r="N36" s="81"/>
      <c r="O36" s="81"/>
      <c r="P36" s="81"/>
      <c r="Q36" s="81"/>
      <c r="R36" s="81"/>
      <c r="S36" s="81"/>
      <c r="T36" s="81"/>
      <c r="U36" s="81"/>
      <c r="V36" s="81"/>
      <c r="W36" s="81"/>
      <c r="X36" s="106"/>
      <c r="Y36" s="65"/>
      <c r="Z36" s="59"/>
      <c r="AA36" s="59"/>
      <c r="AB36" s="55"/>
      <c r="AC36" s="65"/>
      <c r="AD36" s="59"/>
      <c r="AE36" s="59"/>
      <c r="AF36" s="55"/>
    </row>
    <row r="37" spans="1:32" ht="18.75" customHeight="1">
      <c r="A37" s="38"/>
      <c r="B37" s="39"/>
      <c r="C37" s="56"/>
      <c r="D37" s="43"/>
      <c r="E37" s="42"/>
      <c r="F37" s="43"/>
      <c r="G37" s="42"/>
      <c r="H37" s="105" t="s">
        <v>207</v>
      </c>
      <c r="I37" s="67" t="s">
        <v>11</v>
      </c>
      <c r="J37" s="68" t="s">
        <v>25</v>
      </c>
      <c r="K37" s="69"/>
      <c r="L37" s="70" t="s">
        <v>11</v>
      </c>
      <c r="M37" s="68" t="s">
        <v>26</v>
      </c>
      <c r="N37" s="81"/>
      <c r="O37" s="81"/>
      <c r="P37" s="81"/>
      <c r="Q37" s="81"/>
      <c r="R37" s="81"/>
      <c r="S37" s="81"/>
      <c r="T37" s="81"/>
      <c r="U37" s="81"/>
      <c r="V37" s="81"/>
      <c r="W37" s="81"/>
      <c r="X37" s="106"/>
      <c r="Y37" s="65"/>
      <c r="Z37" s="59"/>
      <c r="AA37" s="59"/>
      <c r="AB37" s="55"/>
      <c r="AC37" s="65"/>
      <c r="AD37" s="59"/>
      <c r="AE37" s="59"/>
      <c r="AF37" s="55"/>
    </row>
    <row r="38" spans="1:32" ht="18.75" customHeight="1">
      <c r="A38" s="38"/>
      <c r="B38" s="39"/>
      <c r="C38" s="56"/>
      <c r="D38" s="43"/>
      <c r="E38" s="42"/>
      <c r="F38" s="43"/>
      <c r="G38" s="42"/>
      <c r="H38" s="105" t="s">
        <v>208</v>
      </c>
      <c r="I38" s="67" t="s">
        <v>11</v>
      </c>
      <c r="J38" s="68" t="s">
        <v>25</v>
      </c>
      <c r="K38" s="69"/>
      <c r="L38" s="70" t="s">
        <v>11</v>
      </c>
      <c r="M38" s="68" t="s">
        <v>26</v>
      </c>
      <c r="N38" s="81"/>
      <c r="O38" s="81"/>
      <c r="P38" s="81"/>
      <c r="Q38" s="81"/>
      <c r="R38" s="81"/>
      <c r="S38" s="81"/>
      <c r="T38" s="81"/>
      <c r="U38" s="81"/>
      <c r="V38" s="81"/>
      <c r="W38" s="81"/>
      <c r="X38" s="106"/>
      <c r="Y38" s="65"/>
      <c r="Z38" s="59"/>
      <c r="AA38" s="59"/>
      <c r="AB38" s="55"/>
      <c r="AC38" s="65"/>
      <c r="AD38" s="59"/>
      <c r="AE38" s="59"/>
      <c r="AF38" s="55"/>
    </row>
    <row r="39" spans="1:32" ht="18.75" customHeight="1">
      <c r="A39" s="38"/>
      <c r="B39" s="39"/>
      <c r="C39" s="56"/>
      <c r="D39" s="43"/>
      <c r="E39" s="42"/>
      <c r="F39" s="43"/>
      <c r="G39" s="42"/>
      <c r="H39" s="105" t="s">
        <v>209</v>
      </c>
      <c r="I39" s="109" t="s">
        <v>11</v>
      </c>
      <c r="J39" s="68" t="s">
        <v>25</v>
      </c>
      <c r="K39" s="68"/>
      <c r="L39" s="70" t="s">
        <v>11</v>
      </c>
      <c r="M39" s="68" t="s">
        <v>43</v>
      </c>
      <c r="N39" s="68"/>
      <c r="O39" s="71" t="s">
        <v>11</v>
      </c>
      <c r="P39" s="68" t="s">
        <v>44</v>
      </c>
      <c r="Q39" s="81"/>
      <c r="R39" s="81"/>
      <c r="S39" s="81"/>
      <c r="T39" s="81"/>
      <c r="U39" s="81"/>
      <c r="V39" s="81"/>
      <c r="W39" s="81"/>
      <c r="X39" s="106"/>
      <c r="Y39" s="65"/>
      <c r="Z39" s="59"/>
      <c r="AA39" s="59"/>
      <c r="AB39" s="55"/>
      <c r="AC39" s="65"/>
      <c r="AD39" s="59"/>
      <c r="AE39" s="59"/>
      <c r="AF39" s="55"/>
    </row>
    <row r="40" spans="1:32" ht="18.75" customHeight="1">
      <c r="A40" s="38"/>
      <c r="B40" s="39"/>
      <c r="C40" s="56"/>
      <c r="D40" s="43"/>
      <c r="E40" s="42"/>
      <c r="F40" s="43"/>
      <c r="G40" s="42"/>
      <c r="H40" s="105" t="s">
        <v>210</v>
      </c>
      <c r="I40" s="67" t="s">
        <v>11</v>
      </c>
      <c r="J40" s="68" t="s">
        <v>36</v>
      </c>
      <c r="K40" s="69"/>
      <c r="L40" s="74"/>
      <c r="M40" s="70" t="s">
        <v>11</v>
      </c>
      <c r="N40" s="68" t="s">
        <v>37</v>
      </c>
      <c r="O40" s="75"/>
      <c r="P40" s="75"/>
      <c r="Q40" s="75"/>
      <c r="R40" s="75"/>
      <c r="S40" s="75"/>
      <c r="T40" s="75"/>
      <c r="U40" s="75"/>
      <c r="V40" s="75"/>
      <c r="W40" s="75"/>
      <c r="X40" s="79"/>
      <c r="Y40" s="65"/>
      <c r="Z40" s="59"/>
      <c r="AA40" s="59"/>
      <c r="AB40" s="55"/>
      <c r="AC40" s="65"/>
      <c r="AD40" s="59"/>
      <c r="AE40" s="59"/>
      <c r="AF40" s="55"/>
    </row>
    <row r="41" spans="1:32" ht="18.75" customHeight="1">
      <c r="A41" s="38"/>
      <c r="B41" s="39"/>
      <c r="C41" s="56"/>
      <c r="D41" s="43"/>
      <c r="E41" s="42"/>
      <c r="F41" s="43"/>
      <c r="G41" s="42"/>
      <c r="H41" s="105" t="s">
        <v>211</v>
      </c>
      <c r="I41" s="67" t="s">
        <v>11</v>
      </c>
      <c r="J41" s="68" t="s">
        <v>25</v>
      </c>
      <c r="K41" s="69"/>
      <c r="L41" s="70" t="s">
        <v>11</v>
      </c>
      <c r="M41" s="68" t="s">
        <v>26</v>
      </c>
      <c r="N41" s="81"/>
      <c r="O41" s="81"/>
      <c r="P41" s="81"/>
      <c r="Q41" s="81"/>
      <c r="R41" s="81"/>
      <c r="S41" s="81"/>
      <c r="T41" s="81"/>
      <c r="U41" s="81"/>
      <c r="V41" s="81"/>
      <c r="W41" s="81"/>
      <c r="X41" s="106"/>
      <c r="Y41" s="65"/>
      <c r="Z41" s="59"/>
      <c r="AA41" s="59"/>
      <c r="AB41" s="55"/>
      <c r="AC41" s="65"/>
      <c r="AD41" s="59"/>
      <c r="AE41" s="59"/>
      <c r="AF41" s="55"/>
    </row>
    <row r="42" spans="1:32" ht="18.75" customHeight="1">
      <c r="A42" s="38"/>
      <c r="B42" s="39"/>
      <c r="C42" s="56"/>
      <c r="D42" s="43"/>
      <c r="E42" s="42"/>
      <c r="F42" s="43"/>
      <c r="G42" s="42"/>
      <c r="H42" s="105" t="s">
        <v>42</v>
      </c>
      <c r="I42" s="109" t="s">
        <v>11</v>
      </c>
      <c r="J42" s="68" t="s">
        <v>25</v>
      </c>
      <c r="K42" s="68"/>
      <c r="L42" s="70" t="s">
        <v>11</v>
      </c>
      <c r="M42" s="68" t="s">
        <v>43</v>
      </c>
      <c r="N42" s="68"/>
      <c r="O42" s="71" t="s">
        <v>11</v>
      </c>
      <c r="P42" s="68" t="s">
        <v>44</v>
      </c>
      <c r="Q42" s="81"/>
      <c r="R42" s="81"/>
      <c r="S42" s="81"/>
      <c r="T42" s="81"/>
      <c r="U42" s="81"/>
      <c r="V42" s="81"/>
      <c r="W42" s="81"/>
      <c r="X42" s="106"/>
      <c r="Y42" s="65"/>
      <c r="Z42" s="59"/>
      <c r="AA42" s="59"/>
      <c r="AB42" s="55"/>
      <c r="AC42" s="65"/>
      <c r="AD42" s="59"/>
      <c r="AE42" s="59"/>
      <c r="AF42" s="55"/>
    </row>
    <row r="43" spans="1:32" ht="18.75" customHeight="1">
      <c r="A43" s="38"/>
      <c r="B43" s="39"/>
      <c r="C43" s="56"/>
      <c r="D43" s="43"/>
      <c r="E43" s="42"/>
      <c r="F43" s="43"/>
      <c r="G43" s="42"/>
      <c r="H43" s="145" t="s">
        <v>156</v>
      </c>
      <c r="I43" s="67" t="s">
        <v>11</v>
      </c>
      <c r="J43" s="68" t="s">
        <v>25</v>
      </c>
      <c r="K43" s="68"/>
      <c r="L43" s="70" t="s">
        <v>11</v>
      </c>
      <c r="M43" s="68" t="s">
        <v>43</v>
      </c>
      <c r="N43" s="68"/>
      <c r="O43" s="70" t="s">
        <v>11</v>
      </c>
      <c r="P43" s="68" t="s">
        <v>44</v>
      </c>
      <c r="Q43" s="69"/>
      <c r="R43" s="69"/>
      <c r="S43" s="69"/>
      <c r="T43" s="69"/>
      <c r="U43" s="69"/>
      <c r="V43" s="69"/>
      <c r="W43" s="69"/>
      <c r="X43" s="73"/>
      <c r="Y43" s="65"/>
      <c r="Z43" s="59"/>
      <c r="AA43" s="59"/>
      <c r="AB43" s="55"/>
      <c r="AC43" s="65"/>
      <c r="AD43" s="59"/>
      <c r="AE43" s="59"/>
      <c r="AF43" s="55"/>
    </row>
    <row r="44" spans="1:32" ht="18.75" customHeight="1">
      <c r="A44" s="38"/>
      <c r="B44" s="39"/>
      <c r="C44" s="56"/>
      <c r="D44" s="43"/>
      <c r="E44" s="42"/>
      <c r="F44" s="43"/>
      <c r="G44" s="42"/>
      <c r="H44" s="145" t="s">
        <v>212</v>
      </c>
      <c r="I44" s="67" t="s">
        <v>11</v>
      </c>
      <c r="J44" s="68" t="s">
        <v>25</v>
      </c>
      <c r="K44" s="69"/>
      <c r="L44" s="70" t="s">
        <v>11</v>
      </c>
      <c r="M44" s="68" t="s">
        <v>26</v>
      </c>
      <c r="N44" s="81"/>
      <c r="O44" s="81"/>
      <c r="P44" s="81"/>
      <c r="Q44" s="81"/>
      <c r="R44" s="81"/>
      <c r="S44" s="81"/>
      <c r="T44" s="81"/>
      <c r="U44" s="81"/>
      <c r="V44" s="81"/>
      <c r="W44" s="81"/>
      <c r="X44" s="106"/>
      <c r="Y44" s="65"/>
      <c r="Z44" s="59"/>
      <c r="AA44" s="59"/>
      <c r="AB44" s="55"/>
      <c r="AC44" s="65"/>
      <c r="AD44" s="59"/>
      <c r="AE44" s="59"/>
      <c r="AF44" s="55"/>
    </row>
    <row r="45" spans="1:32" ht="18.75" customHeight="1">
      <c r="A45" s="38"/>
      <c r="B45" s="39"/>
      <c r="C45" s="56"/>
      <c r="D45" s="43"/>
      <c r="E45" s="42"/>
      <c r="F45" s="43"/>
      <c r="G45" s="42"/>
      <c r="H45" s="178" t="s">
        <v>213</v>
      </c>
      <c r="I45" s="67" t="s">
        <v>11</v>
      </c>
      <c r="J45" s="68" t="s">
        <v>25</v>
      </c>
      <c r="K45" s="69"/>
      <c r="L45" s="70" t="s">
        <v>11</v>
      </c>
      <c r="M45" s="68" t="s">
        <v>26</v>
      </c>
      <c r="N45" s="81"/>
      <c r="O45" s="81"/>
      <c r="P45" s="81"/>
      <c r="Q45" s="81"/>
      <c r="R45" s="81"/>
      <c r="S45" s="81"/>
      <c r="T45" s="81"/>
      <c r="U45" s="81"/>
      <c r="V45" s="81"/>
      <c r="W45" s="81"/>
      <c r="X45" s="106"/>
      <c r="Y45" s="65"/>
      <c r="Z45" s="59"/>
      <c r="AA45" s="59"/>
      <c r="AB45" s="55"/>
      <c r="AC45" s="65"/>
      <c r="AD45" s="59"/>
      <c r="AE45" s="59"/>
      <c r="AF45" s="55"/>
    </row>
    <row r="46" spans="1:32" ht="18.75" customHeight="1">
      <c r="A46" s="38"/>
      <c r="B46" s="39"/>
      <c r="C46" s="56"/>
      <c r="D46" s="43"/>
      <c r="E46" s="42"/>
      <c r="F46" s="43"/>
      <c r="G46" s="42"/>
      <c r="H46" s="145" t="s">
        <v>214</v>
      </c>
      <c r="I46" s="67" t="s">
        <v>11</v>
      </c>
      <c r="J46" s="68" t="s">
        <v>25</v>
      </c>
      <c r="K46" s="69"/>
      <c r="L46" s="70" t="s">
        <v>11</v>
      </c>
      <c r="M46" s="68" t="s">
        <v>26</v>
      </c>
      <c r="N46" s="81"/>
      <c r="O46" s="81"/>
      <c r="P46" s="81"/>
      <c r="Q46" s="81"/>
      <c r="R46" s="81"/>
      <c r="S46" s="81"/>
      <c r="T46" s="81"/>
      <c r="U46" s="81"/>
      <c r="V46" s="81"/>
      <c r="W46" s="81"/>
      <c r="X46" s="106"/>
      <c r="Y46" s="65"/>
      <c r="Z46" s="59"/>
      <c r="AA46" s="59"/>
      <c r="AB46" s="55"/>
      <c r="AC46" s="65"/>
      <c r="AD46" s="59"/>
      <c r="AE46" s="59"/>
      <c r="AF46" s="55"/>
    </row>
    <row r="47" spans="1:32" ht="18.75" customHeight="1">
      <c r="A47" s="38"/>
      <c r="B47" s="39"/>
      <c r="C47" s="56"/>
      <c r="D47" s="43"/>
      <c r="E47" s="42"/>
      <c r="F47" s="43"/>
      <c r="G47" s="42"/>
      <c r="H47" s="145" t="s">
        <v>110</v>
      </c>
      <c r="I47" s="67" t="s">
        <v>11</v>
      </c>
      <c r="J47" s="68" t="s">
        <v>25</v>
      </c>
      <c r="K47" s="69"/>
      <c r="L47" s="70" t="s">
        <v>11</v>
      </c>
      <c r="M47" s="68" t="s">
        <v>26</v>
      </c>
      <c r="N47" s="81"/>
      <c r="O47" s="81"/>
      <c r="P47" s="81"/>
      <c r="Q47" s="81"/>
      <c r="R47" s="81"/>
      <c r="S47" s="81"/>
      <c r="T47" s="81"/>
      <c r="U47" s="81"/>
      <c r="V47" s="81"/>
      <c r="W47" s="81"/>
      <c r="X47" s="106"/>
      <c r="Y47" s="65"/>
      <c r="Z47" s="59"/>
      <c r="AA47" s="59"/>
      <c r="AB47" s="55"/>
      <c r="AC47" s="65"/>
      <c r="AD47" s="59"/>
      <c r="AE47" s="59"/>
      <c r="AF47" s="55"/>
    </row>
    <row r="48" spans="1:32" ht="18.75" customHeight="1">
      <c r="A48" s="38"/>
      <c r="B48" s="39"/>
      <c r="C48" s="56"/>
      <c r="D48" s="43"/>
      <c r="E48" s="42"/>
      <c r="F48" s="43"/>
      <c r="G48" s="42"/>
      <c r="H48" s="145" t="s">
        <v>215</v>
      </c>
      <c r="I48" s="67" t="s">
        <v>11</v>
      </c>
      <c r="J48" s="68" t="s">
        <v>25</v>
      </c>
      <c r="K48" s="69"/>
      <c r="L48" s="70" t="s">
        <v>11</v>
      </c>
      <c r="M48" s="68" t="s">
        <v>26</v>
      </c>
      <c r="N48" s="81"/>
      <c r="O48" s="81"/>
      <c r="P48" s="81"/>
      <c r="Q48" s="81"/>
      <c r="R48" s="81"/>
      <c r="S48" s="81"/>
      <c r="T48" s="81"/>
      <c r="U48" s="81"/>
      <c r="V48" s="81"/>
      <c r="W48" s="81"/>
      <c r="X48" s="106"/>
      <c r="Y48" s="65"/>
      <c r="Z48" s="59"/>
      <c r="AA48" s="59"/>
      <c r="AB48" s="55"/>
      <c r="AC48" s="65"/>
      <c r="AD48" s="59"/>
      <c r="AE48" s="59"/>
      <c r="AF48" s="55"/>
    </row>
    <row r="49" spans="1:32" ht="18.75" customHeight="1">
      <c r="A49" s="38"/>
      <c r="B49" s="39"/>
      <c r="C49" s="56"/>
      <c r="D49" s="76"/>
      <c r="E49" s="42"/>
      <c r="F49" s="43"/>
      <c r="G49" s="42"/>
      <c r="H49" s="145" t="s">
        <v>159</v>
      </c>
      <c r="I49" s="67" t="s">
        <v>11</v>
      </c>
      <c r="J49" s="68" t="s">
        <v>25</v>
      </c>
      <c r="K49" s="68"/>
      <c r="L49" s="70" t="s">
        <v>11</v>
      </c>
      <c r="M49" s="47" t="s">
        <v>26</v>
      </c>
      <c r="N49" s="68"/>
      <c r="O49" s="68"/>
      <c r="P49" s="68"/>
      <c r="Q49" s="69"/>
      <c r="R49" s="69"/>
      <c r="S49" s="69"/>
      <c r="T49" s="69"/>
      <c r="U49" s="69"/>
      <c r="V49" s="69"/>
      <c r="W49" s="69"/>
      <c r="X49" s="73"/>
      <c r="Y49" s="65"/>
      <c r="Z49" s="59"/>
      <c r="AA49" s="59"/>
      <c r="AB49" s="55"/>
      <c r="AC49" s="65"/>
      <c r="AD49" s="59"/>
      <c r="AE49" s="59"/>
      <c r="AF49" s="55"/>
    </row>
    <row r="50" spans="1:32" ht="18.75" customHeight="1">
      <c r="A50" s="38"/>
      <c r="B50" s="39"/>
      <c r="C50" s="56"/>
      <c r="D50" s="76"/>
      <c r="E50" s="42"/>
      <c r="F50" s="43"/>
      <c r="G50" s="42"/>
      <c r="H50" s="145" t="s">
        <v>161</v>
      </c>
      <c r="I50" s="67" t="s">
        <v>11</v>
      </c>
      <c r="J50" s="68" t="s">
        <v>25</v>
      </c>
      <c r="K50" s="68"/>
      <c r="L50" s="70" t="s">
        <v>11</v>
      </c>
      <c r="M50" s="47" t="s">
        <v>26</v>
      </c>
      <c r="N50" s="68"/>
      <c r="O50" s="68"/>
      <c r="P50" s="68"/>
      <c r="Q50" s="69"/>
      <c r="R50" s="69"/>
      <c r="S50" s="69"/>
      <c r="T50" s="69"/>
      <c r="U50" s="69"/>
      <c r="V50" s="69"/>
      <c r="W50" s="69"/>
      <c r="X50" s="73"/>
      <c r="Y50" s="65"/>
      <c r="Z50" s="59"/>
      <c r="AA50" s="59"/>
      <c r="AB50" s="55"/>
      <c r="AC50" s="65"/>
      <c r="AD50" s="59"/>
      <c r="AE50" s="59"/>
      <c r="AF50" s="55"/>
    </row>
    <row r="51" spans="1:32" ht="18.75" customHeight="1">
      <c r="A51" s="76"/>
      <c r="B51" s="39"/>
      <c r="C51" s="56"/>
      <c r="D51" s="76"/>
      <c r="E51" s="42"/>
      <c r="F51" s="43"/>
      <c r="G51" s="57"/>
      <c r="H51" s="157" t="s">
        <v>138</v>
      </c>
      <c r="I51" s="67" t="s">
        <v>11</v>
      </c>
      <c r="J51" s="68" t="s">
        <v>25</v>
      </c>
      <c r="K51" s="68"/>
      <c r="L51" s="70" t="s">
        <v>11</v>
      </c>
      <c r="M51" s="68" t="s">
        <v>43</v>
      </c>
      <c r="N51" s="68"/>
      <c r="O51" s="70" t="s">
        <v>11</v>
      </c>
      <c r="P51" s="68" t="s">
        <v>44</v>
      </c>
      <c r="Q51" s="75"/>
      <c r="R51" s="75"/>
      <c r="S51" s="75"/>
      <c r="T51" s="75"/>
      <c r="U51" s="86"/>
      <c r="V51" s="86"/>
      <c r="W51" s="86"/>
      <c r="X51" s="87"/>
      <c r="Y51" s="65"/>
      <c r="Z51" s="59"/>
      <c r="AA51" s="59"/>
      <c r="AB51" s="55"/>
      <c r="AC51" s="65"/>
      <c r="AD51" s="59"/>
      <c r="AE51" s="59"/>
      <c r="AF51" s="55"/>
    </row>
    <row r="52" spans="1:32" ht="18.75" customHeight="1">
      <c r="A52" s="38"/>
      <c r="B52" s="39"/>
      <c r="C52" s="56"/>
      <c r="D52" s="43"/>
      <c r="E52" s="42"/>
      <c r="F52" s="43"/>
      <c r="G52" s="42"/>
      <c r="H52" s="105" t="s">
        <v>48</v>
      </c>
      <c r="I52" s="67" t="s">
        <v>11</v>
      </c>
      <c r="J52" s="68" t="s">
        <v>25</v>
      </c>
      <c r="K52" s="68"/>
      <c r="L52" s="70" t="s">
        <v>11</v>
      </c>
      <c r="M52" s="68" t="s">
        <v>49</v>
      </c>
      <c r="N52" s="68"/>
      <c r="O52" s="70" t="s">
        <v>11</v>
      </c>
      <c r="P52" s="68" t="s">
        <v>50</v>
      </c>
      <c r="Q52" s="81"/>
      <c r="R52" s="70" t="s">
        <v>11</v>
      </c>
      <c r="S52" s="68" t="s">
        <v>51</v>
      </c>
      <c r="T52" s="81"/>
      <c r="U52" s="81"/>
      <c r="V52" s="81"/>
      <c r="W52" s="81"/>
      <c r="X52" s="106"/>
      <c r="Y52" s="65"/>
      <c r="Z52" s="59"/>
      <c r="AA52" s="59"/>
      <c r="AB52" s="55"/>
      <c r="AC52" s="65"/>
      <c r="AD52" s="59"/>
      <c r="AE52" s="59"/>
      <c r="AF52" s="55"/>
    </row>
    <row r="53" spans="1:32" ht="18.75" customHeight="1">
      <c r="A53" s="38"/>
      <c r="B53" s="39"/>
      <c r="C53" s="40"/>
      <c r="D53" s="41"/>
      <c r="E53" s="42"/>
      <c r="F53" s="43"/>
      <c r="G53" s="44"/>
      <c r="H53" s="82" t="s">
        <v>52</v>
      </c>
      <c r="I53" s="109" t="s">
        <v>11</v>
      </c>
      <c r="J53" s="72" t="s">
        <v>25</v>
      </c>
      <c r="K53" s="72"/>
      <c r="L53" s="83"/>
      <c r="M53" s="84"/>
      <c r="N53" s="84"/>
      <c r="O53" s="83"/>
      <c r="P53" s="84"/>
      <c r="Q53" s="85"/>
      <c r="R53" s="83"/>
      <c r="S53" s="84"/>
      <c r="T53" s="85"/>
      <c r="U53" s="71" t="s">
        <v>11</v>
      </c>
      <c r="V53" s="72" t="s">
        <v>53</v>
      </c>
      <c r="W53" s="86"/>
      <c r="X53" s="87"/>
      <c r="Y53" s="59"/>
      <c r="Z53" s="59"/>
      <c r="AA53" s="59"/>
      <c r="AB53" s="55"/>
      <c r="AC53" s="65"/>
      <c r="AD53" s="59"/>
      <c r="AE53" s="59"/>
      <c r="AF53" s="55"/>
    </row>
    <row r="54" spans="1:32" ht="18.75" customHeight="1">
      <c r="A54" s="38"/>
      <c r="B54" s="39"/>
      <c r="C54" s="40"/>
      <c r="D54" s="41"/>
      <c r="E54" s="42"/>
      <c r="F54" s="43"/>
      <c r="G54" s="44"/>
      <c r="H54" s="82"/>
      <c r="I54" s="76" t="s">
        <v>11</v>
      </c>
      <c r="J54" s="54" t="s">
        <v>54</v>
      </c>
      <c r="K54" s="54"/>
      <c r="L54" s="53"/>
      <c r="M54" s="53" t="s">
        <v>11</v>
      </c>
      <c r="N54" s="54" t="s">
        <v>55</v>
      </c>
      <c r="O54" s="53"/>
      <c r="P54" s="53"/>
      <c r="Q54" s="53" t="s">
        <v>11</v>
      </c>
      <c r="R54" s="54" t="s">
        <v>56</v>
      </c>
      <c r="S54" s="2"/>
      <c r="T54" s="54"/>
      <c r="U54" s="53" t="s">
        <v>11</v>
      </c>
      <c r="V54" s="54" t="s">
        <v>57</v>
      </c>
      <c r="W54" s="3"/>
      <c r="X54" s="88"/>
      <c r="Y54" s="59"/>
      <c r="Z54" s="59"/>
      <c r="AA54" s="59"/>
      <c r="AB54" s="55"/>
      <c r="AC54" s="65"/>
      <c r="AD54" s="59"/>
      <c r="AE54" s="59"/>
      <c r="AF54" s="55"/>
    </row>
    <row r="55" spans="1:32" ht="18.75" customHeight="1">
      <c r="A55" s="38"/>
      <c r="B55" s="39"/>
      <c r="C55" s="40"/>
      <c r="D55" s="41"/>
      <c r="E55" s="42"/>
      <c r="F55" s="43"/>
      <c r="G55" s="44"/>
      <c r="H55" s="82"/>
      <c r="I55" s="76" t="s">
        <v>11</v>
      </c>
      <c r="J55" s="54" t="s">
        <v>58</v>
      </c>
      <c r="K55" s="54"/>
      <c r="L55" s="53"/>
      <c r="M55" s="53" t="s">
        <v>11</v>
      </c>
      <c r="N55" s="54" t="s">
        <v>59</v>
      </c>
      <c r="O55" s="53"/>
      <c r="P55" s="53"/>
      <c r="Q55" s="53" t="s">
        <v>11</v>
      </c>
      <c r="R55" s="54" t="s">
        <v>60</v>
      </c>
      <c r="S55" s="2"/>
      <c r="T55" s="54"/>
      <c r="U55" s="53" t="s">
        <v>11</v>
      </c>
      <c r="V55" s="54" t="s">
        <v>61</v>
      </c>
      <c r="W55" s="3"/>
      <c r="X55" s="88"/>
      <c r="Y55" s="59"/>
      <c r="Z55" s="59"/>
      <c r="AA55" s="59"/>
      <c r="AB55" s="55"/>
      <c r="AC55" s="65"/>
      <c r="AD55" s="59"/>
      <c r="AE55" s="59"/>
      <c r="AF55" s="55"/>
    </row>
    <row r="56" spans="1:32" ht="18.75" customHeight="1">
      <c r="A56" s="38"/>
      <c r="B56" s="39"/>
      <c r="C56" s="40"/>
      <c r="D56" s="41"/>
      <c r="E56" s="42"/>
      <c r="F56" s="43"/>
      <c r="G56" s="44"/>
      <c r="H56" s="82"/>
      <c r="I56" s="76" t="s">
        <v>11</v>
      </c>
      <c r="J56" s="54" t="s">
        <v>62</v>
      </c>
      <c r="K56" s="54"/>
      <c r="L56" s="53"/>
      <c r="M56" s="53" t="s">
        <v>11</v>
      </c>
      <c r="N56" s="54" t="s">
        <v>63</v>
      </c>
      <c r="O56" s="53"/>
      <c r="P56" s="53"/>
      <c r="Q56" s="53" t="s">
        <v>11</v>
      </c>
      <c r="R56" s="54" t="s">
        <v>64</v>
      </c>
      <c r="S56" s="2"/>
      <c r="T56" s="54"/>
      <c r="U56" s="53" t="s">
        <v>11</v>
      </c>
      <c r="V56" s="54" t="s">
        <v>65</v>
      </c>
      <c r="W56" s="3"/>
      <c r="X56" s="88"/>
      <c r="Y56" s="59"/>
      <c r="Z56" s="59"/>
      <c r="AA56" s="59"/>
      <c r="AB56" s="55"/>
      <c r="AC56" s="65"/>
      <c r="AD56" s="59"/>
      <c r="AE56" s="59"/>
      <c r="AF56" s="55"/>
    </row>
    <row r="57" spans="1:32" ht="18.75" customHeight="1">
      <c r="A57" s="38"/>
      <c r="B57" s="39"/>
      <c r="C57" s="40"/>
      <c r="D57" s="41"/>
      <c r="E57" s="42"/>
      <c r="F57" s="43"/>
      <c r="G57" s="44"/>
      <c r="H57" s="82"/>
      <c r="I57" s="76" t="s">
        <v>11</v>
      </c>
      <c r="J57" s="54" t="s">
        <v>66</v>
      </c>
      <c r="K57" s="54"/>
      <c r="L57" s="53"/>
      <c r="M57" s="53" t="s">
        <v>11</v>
      </c>
      <c r="N57" s="54" t="s">
        <v>67</v>
      </c>
      <c r="O57" s="53"/>
      <c r="P57" s="53"/>
      <c r="Q57" s="53" t="s">
        <v>11</v>
      </c>
      <c r="R57" s="54" t="s">
        <v>68</v>
      </c>
      <c r="S57" s="2"/>
      <c r="T57" s="54"/>
      <c r="U57" s="53" t="s">
        <v>11</v>
      </c>
      <c r="V57" s="54" t="s">
        <v>69</v>
      </c>
      <c r="W57" s="3"/>
      <c r="X57" s="88"/>
      <c r="Y57" s="59"/>
      <c r="Z57" s="59"/>
      <c r="AA57" s="59"/>
      <c r="AB57" s="55"/>
      <c r="AC57" s="65"/>
      <c r="AD57" s="59"/>
      <c r="AE57" s="59"/>
      <c r="AF57" s="55"/>
    </row>
    <row r="58" spans="1:32" ht="18.75" customHeight="1">
      <c r="A58" s="124"/>
      <c r="B58" s="125"/>
      <c r="C58" s="126"/>
      <c r="D58" s="28"/>
      <c r="E58" s="35"/>
      <c r="F58" s="127"/>
      <c r="G58" s="128"/>
      <c r="H58" s="89"/>
      <c r="I58" s="31" t="s">
        <v>11</v>
      </c>
      <c r="J58" s="32" t="s">
        <v>70</v>
      </c>
      <c r="K58" s="32"/>
      <c r="L58" s="34"/>
      <c r="M58" s="34"/>
      <c r="N58" s="32"/>
      <c r="O58" s="34"/>
      <c r="P58" s="34"/>
      <c r="Q58" s="34"/>
      <c r="R58" s="32"/>
      <c r="S58" s="129"/>
      <c r="T58" s="32"/>
      <c r="U58" s="34"/>
      <c r="V58" s="32"/>
      <c r="W58" s="130"/>
      <c r="X58" s="29"/>
      <c r="Y58" s="131"/>
      <c r="Z58" s="131"/>
      <c r="AA58" s="131"/>
      <c r="AB58" s="132"/>
      <c r="AC58" s="133"/>
      <c r="AD58" s="131"/>
      <c r="AE58" s="131"/>
      <c r="AF58" s="132"/>
    </row>
    <row r="59" spans="1:32" ht="20.25" customHeight="1">
      <c r="A59" s="1"/>
      <c r="B59" s="1"/>
      <c r="C59" s="2"/>
      <c r="D59" s="2"/>
      <c r="E59" s="2"/>
      <c r="F59" s="2"/>
      <c r="G59" s="3"/>
      <c r="H59" s="2"/>
      <c r="I59" s="2"/>
      <c r="J59" s="2"/>
      <c r="K59" s="2"/>
      <c r="L59" s="2"/>
      <c r="M59" s="2"/>
      <c r="N59" s="2"/>
      <c r="O59" s="2"/>
      <c r="P59" s="2"/>
      <c r="Q59" s="2"/>
      <c r="R59" s="2"/>
      <c r="S59" s="2"/>
      <c r="T59" s="2"/>
      <c r="U59" s="2"/>
      <c r="V59" s="2"/>
      <c r="W59" s="2"/>
      <c r="X59" s="2"/>
      <c r="Y59" s="2"/>
      <c r="Z59" s="2"/>
      <c r="AA59" s="2"/>
      <c r="AB59" s="2"/>
      <c r="AC59" s="2"/>
      <c r="AD59" s="2"/>
      <c r="AE59" s="2"/>
      <c r="AF59" s="2"/>
    </row>
  </sheetData>
  <mergeCells count="29">
    <mergeCell ref="H26:H27"/>
    <mergeCell ref="I26:I27"/>
    <mergeCell ref="J26:K27"/>
    <mergeCell ref="L26:L27"/>
    <mergeCell ref="M26:N27"/>
    <mergeCell ref="H53:H58"/>
    <mergeCell ref="L18:L19"/>
    <mergeCell ref="M18:N19"/>
    <mergeCell ref="H21:H22"/>
    <mergeCell ref="I21:I22"/>
    <mergeCell ref="J21:K22"/>
    <mergeCell ref="L21:L22"/>
    <mergeCell ref="M21:N22"/>
    <mergeCell ref="H11:H12"/>
    <mergeCell ref="H18:H19"/>
    <mergeCell ref="I18:I19"/>
    <mergeCell ref="J18:K19"/>
    <mergeCell ref="A8:C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Q11 L18:L27 M28 M40 O42:O43 O29:O30 O35 O39 Q25 Y10:Y11 AC10:AC11 D29:D30 D32:D33 F30:F31 A31 P54:Q58 U53:U58 R52:R53 D49:D51 L41:L58 A51 M13:M17 O51:O58 O16:O17 M54:M58 X30 L29:L39 R30 U30 I8:I58 M8:M11" xr:uid="{82E31109-7B01-4B15-8352-BB9E76C0A84D}">
      <formula1>"□,■"</formula1>
    </dataValidation>
  </dataValidations>
  <pageMargins left="0.7" right="0.7" top="0.75" bottom="0.75" header="0.3" footer="0.3"/>
  <pageSetup paperSize="9" scale="29" orientation="portrait" r:id="rId1"/>
  <rowBreaks count="2" manualBreakCount="2">
    <brk id="9" min="1" max="31" man="1"/>
    <brk id="5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備考（1－3）</vt:lpstr>
      <vt:lpstr>定期巡回</vt:lpstr>
      <vt:lpstr>夜間訪問介護</vt:lpstr>
      <vt:lpstr>地域密着型通所介護</vt:lpstr>
      <vt:lpstr>認知症対応型通所介護</vt:lpstr>
      <vt:lpstr>小規模多機能型</vt:lpstr>
      <vt:lpstr>認知症対応型共同生活介護</vt:lpstr>
      <vt:lpstr>地域密着型特定施設</vt:lpstr>
      <vt:lpstr>地域密着型介護老人福祉施設</vt:lpstr>
      <vt:lpstr>看護小規模多機能型</vt:lpstr>
      <vt:lpstr>看護小規模多機能型!Print_Area</vt:lpstr>
      <vt:lpstr>小規模多機能型!Print_Area</vt:lpstr>
      <vt:lpstr>地域密着型介護老人福祉施設!Print_Area</vt:lpstr>
      <vt:lpstr>地域密着型通所介護!Print_Area</vt:lpstr>
      <vt:lpstr>地域密着型特定施設!Print_Area</vt:lpstr>
      <vt:lpstr>定期巡回!Print_Area</vt:lpstr>
      <vt:lpstr>認知症対応型共同生活介護!Print_Area</vt:lpstr>
      <vt:lpstr>認知症対応型通所介護!Print_Area</vt:lpstr>
      <vt:lpstr>'備考（1－3）'!Print_Area</vt:lpstr>
      <vt:lpstr>夜間訪問介護!Print_Area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VC025</dc:creator>
  <cp:lastModifiedBy>出雲市 IVC025</cp:lastModifiedBy>
  <dcterms:created xsi:type="dcterms:W3CDTF">2015-06-05T18:19:34Z</dcterms:created>
  <dcterms:modified xsi:type="dcterms:W3CDTF">2024-03-28T05:22:12Z</dcterms:modified>
</cp:coreProperties>
</file>