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BD566F87-CCC6-4B22-B3F3-C3A2D92B9FEC}" xr6:coauthVersionLast="45" xr6:coauthVersionMax="47" xr10:uidLastSave="{00000000-0000-0000-0000-000000000000}"/>
  <bookViews>
    <workbookView xWindow="-120" yWindow="-120" windowWidth="20730" windowHeight="11310" tabRatio="761" activeTab="2"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<sst xmlns="http://schemas.openxmlformats.org/spreadsheetml/2006/main" count="152" uniqueCount="83">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</sst>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3"/>
  <sheetViews>
    <sheetView view="pageBreakPreview" zoomScale="60"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fitToHeight="0"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0"/>
  <sheetViews>
    <sheetView tabSelected="1" view="pageBreakPreview" topLeftCell="A28"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2023-04-11T02:08:45Z</dcterms:modified>
</cp:coreProperties>
</file>